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<sst xmlns="http://schemas.openxmlformats.org/spreadsheetml/2006/main" uniqueCount="34">
  <si>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</si>
  <si>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</si>
  <si>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</si>
  <si>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 przeglądu okresowego i technicznego instalacji klimatyzacyjnej obiektów będących własnością Gminy Gniezno.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</si>
  <si>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</si>
  <si>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</si>
  <si>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</si>
  <si>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</si>
  <si>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</si>
  <si>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</si>
  <si>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</si>
  <si>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</si>
  <si>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Zgodnie z zapisami przedmiotu zamówienia w terminie do 7 dni roboczych od dnia udzielenia zamówienia  Proszę potwierdzić wpisując "Akceptuję"</t>
  </si>
  <si>
    <t>Warunki płatności</t>
  </si>
  <si>
    <t>Przelew do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</si>
  <si>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</si>
  <si>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</si>
  <si>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</si>
  <si>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</si>
  <si>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</si>
  <si>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</si>
  <si>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</si>
  <si>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 przeglądu okresowego i technicznego instalacji klimatyzacyjnej obiektów wymienionych w opisie przedmiotu zamówienia</t>
  </si>
  <si>
    <t>Szczegóły zamówienia zawarto w opisie stanowiącym załącznik do zapytania oraz w projekcie umowy. Cena oferty dotyczy wykonania przeglądu jednego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</si>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</sst>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dab84b1b1ced4d801ae9c7f14e2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2534032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776134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2024-09-27T00:20:05+02:00</dcterms:created>
  <dcterms:modified xsi:type="dcterms:W3CDTF">2024-09-27T00:20:05+02:00</dcterms:modified>
  <dc:title>Untitled Spreadsheet</dc:title>
  <dc:description/>
  <dc:subject/>
  <cp:keywords/>
  <cp:category/>
</cp:coreProperties>
</file>