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<sst xmlns="http://schemas.openxmlformats.org/spreadsheetml/2006/main" uniqueCount="27">
  <si>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</si>
  <si>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</si>
  <si>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</si>
  <si>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3 tablic informacyjnych dla projektów realizowanych w ramach Rządowego Funduszu Inwestycji Lokalnych oraz aktualizacja zapisów na 6 tablicach informacyjnych.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</si>
  <si>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</si>
  <si>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</si>
  <si>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</si>
  <si>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</si>
  <si>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</si>
  <si>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</si>
  <si>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</si>
  <si>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</si>
  <si>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</si>
  <si>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</si>
  <si>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</si>
  <si>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</si>
  <si>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3 tablic informacyjnych dla projektów realizowanych w ramach Rządowego Funduszu Inwestycji Lokalnych oraz aktualizacja zapisów na 6 tablicach informacyjnych.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</si>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</sst>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e6a13ecb62fa2ea7dc842a13e5ca81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769594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1438343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769594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2024-11-01T02:28:01+01:00</dcterms:created>
  <dcterms:modified xsi:type="dcterms:W3CDTF">2024-11-01T02:28:01+01:00</dcterms:modified>
  <dc:title>Untitled Spreadsheet</dc:title>
  <dc:description/>
  <dc:subject/>
  <cp:keywords/>
  <cp:category/>
</cp:coreProperties>
</file>