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<sst xmlns="http://schemas.openxmlformats.org/spreadsheetml/2006/main" uniqueCount="36">
  <si>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</si>
  <si>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</si>
  <si>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</si>
  <si>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operatów wodno-prawnych dla uzyskania pozwolenia wodnoprawnego dla 2 zrzutów wód z kanalizacji deszczowej z ulicy Fabrycznej do potoku Szlachcianka działka nr ewd. 34/6 oraz wód z drenażu boiska Orlik  do rowu działka nr ewd.36/24 w Głogowie Młp.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</si>
  <si>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</si>
  <si>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</si>
  <si>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</si>
  <si>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</si>
  <si>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</si>
  <si>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</si>
  <si>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</si>
  <si>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</si>
  <si>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m-ce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</si>
  <si>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</si>
  <si>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</si>
  <si>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</si>
  <si>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</si>
  <si>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</si>
  <si>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</si>
  <si>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</si>
  <si>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</si>
  <si>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</si>
  <si>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</si>
  <si>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</si>
  <si>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</si>
  <si>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</si>
  <si>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</si>
  <si>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</si>
  <si>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</si>
  <si>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</si>
  <si>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</si>
  <si>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Orientacja zrzuty 2 szt ul.Fabryczna.png</t>
  </si>
  <si>
    <t>Orirnytacja -zrut  boisko Orlik.png</t>
  </si>
  <si>
    <t>2 Zrzuty wód opadowych ul.Farbryczna w Głogowie Młp..png</t>
  </si>
  <si>
    <t>Zrzut drenaż z boiska Orlik w Głogowie Młp..png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</si>
  <si>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tel.17 789 70 61......&amp;nbsp;&amp;nbsp;&lt;/span&gt;&lt;/p&gt;&lt;ul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</si>
</sst>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2537ded64803a72ef5ed4eed09deed.png" TargetMode="External"/><Relationship Id="rId_hyperlink_2" Type="http://schemas.openxmlformats.org/officeDocument/2006/relationships/hyperlink" Target="https://blog.platformazakupowa.pl/file/get_new/7a722b0fe8efc8f2f6947a31e0c69468.png" TargetMode="External"/><Relationship Id="rId_hyperlink_3" Type="http://schemas.openxmlformats.org/officeDocument/2006/relationships/hyperlink" Target="https://blog.platformazakupowa.pl/file/get_new/2d208856efafbe323c37ad013db02394.png" TargetMode="External"/><Relationship Id="rId_hyperlink_4" Type="http://schemas.openxmlformats.org/officeDocument/2006/relationships/hyperlink" Target="https://blog.platformazakupowa.pl/file/get_new/0693c3ec75bc34535303dbe469a79d94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1434665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767267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767267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767267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767267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2024-10-18T19:57:34+02:00</dcterms:created>
  <dcterms:modified xsi:type="dcterms:W3CDTF">2024-10-18T19:57:34+02:00</dcterms:modified>
  <dc:title>Untitled Spreadsheet</dc:title>
  <dc:description/>
  <dc:subject/>
  <cp:keywords/>
  <cp:category/>
</cp:coreProperties>
</file>