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<sst xmlns="http://schemas.openxmlformats.org/spreadsheetml/2006/main" uniqueCount="28">
  <si>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</si>
  <si>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</si>
  <si>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</si>
  <si>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materiały eksploatacyjne do urzadzeń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</si>
  <si>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</si>
  <si>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</si>
  <si>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</si>
  <si>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</si>
  <si>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</si>
  <si>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</si>
  <si>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</si>
  <si>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</si>
  <si>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</si>
  <si>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</si>
  <si>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</si>
  <si>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</si>
  <si>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materiału eksploatacyjne do urządzeń drukujących</t>
  </si>
  <si>
    <t>toner do drukarki HP LJ 400MFP - 1 szt.
toner do drukarki Samsung M2825ND - 1 szt.
komplet tonerów (czarny + cyjan, magenta, yelow) do drukarkiHP LaserJet 500 Color M551 - 2 kmp.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</si>
  <si>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</si>
  <si>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</si>
  <si>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</si>
  <si>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</si>
  <si>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</si>
  <si>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</si>
  <si>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</si>
  <si>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</si>
  <si>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</si>
  <si>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materiałów fabrycznie nowych z przynajmniej 12 miesięczna gwarancją.
Zamawiający dopuszcza użycie zamiennika.
Zamawiający nie dopuszcza toneru regenerowanego.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</si>
</sst>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216062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2024-11-12T23:17:27+01:00</dcterms:created>
  <dcterms:modified xsi:type="dcterms:W3CDTF">2024-11-12T23:17:27+01:00</dcterms:modified>
  <dc:title>Untitled Spreadsheet</dc:title>
  <dc:description/>
  <dc:subject/>
  <cp:keywords/>
  <cp:category/>
</cp:coreProperties>
</file>