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<sst xmlns="http://schemas.openxmlformats.org/spreadsheetml/2006/main" uniqueCount="34">
  <si>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</si>
  <si>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</si>
  <si>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</si>
  <si>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dostawa i dystrybucja gazu ziemnego wysokometanowego o symbolu E do budynku socjalno-technicznego przy ul. Krochmalnej 8e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</si>
  <si>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</si>
  <si>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</si>
  <si>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</si>
  <si>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</si>
  <si>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</si>
  <si>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</si>
  <si>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</si>
  <si>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</si>
  <si>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</si>
  <si>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</si>
  <si>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</si>
  <si>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</si>
  <si>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całośc przedmiotu zamówienia</t>
  </si>
  <si>
    <t xml:space="preserve">Należy dołączyć wypełniony formularz ofertowy Załącznik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</si>
  <si>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</si>
  <si>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</si>
  <si>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</si>
  <si>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</si>
  <si>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</si>
  <si>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</si>
  <si>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</si>
  <si>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</si>
  <si>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 Oswiadczenie.pdf</t>
  </si>
  <si>
    <t>Zalacznik nr_1_Umowa kompleksowa dostwy paliwa gazowego.docx</t>
  </si>
  <si>
    <t>Zalacznik_nr_2_Formularz Ofertowy.docx</t>
  </si>
  <si>
    <t>Zalacznik_nr_3_Opis_Przedmiotu_Zamówienia.docx</t>
  </si>
  <si>
    <t>Załącznik nr 4_Oswiadczenie.docx</t>
  </si>
  <si>
    <t>Zapytanie oferowe.pdf</t>
  </si>
  <si>
    <t>Zapytanie ofertowe 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</si>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</sst>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5d4acfaae94c51695925d6d3c7d8f4.pdf" TargetMode="External"/><Relationship Id="rId_hyperlink_2" Type="http://schemas.openxmlformats.org/officeDocument/2006/relationships/hyperlink" Target="https://blog.platformazakupowa.pl/file/get_new/d8e243b92ff1514300e396846c2346f9.docx" TargetMode="External"/><Relationship Id="rId_hyperlink_3" Type="http://schemas.openxmlformats.org/officeDocument/2006/relationships/hyperlink" Target="https://blog.platformazakupowa.pl/file/get_new/6566817cdd0c11b09a5e5eee551c9fa9.docx" TargetMode="External"/><Relationship Id="rId_hyperlink_4" Type="http://schemas.openxmlformats.org/officeDocument/2006/relationships/hyperlink" Target="https://blog.platformazakupowa.pl/file/get_new/79a4998a465dcd9043697498838e1ad7.docx" TargetMode="External"/><Relationship Id="rId_hyperlink_5" Type="http://schemas.openxmlformats.org/officeDocument/2006/relationships/hyperlink" Target="https://blog.platformazakupowa.pl/file/get_new/41868f1e94bba7ce97b4360b7a2edd7b.docx" TargetMode="External"/><Relationship Id="rId_hyperlink_6" Type="http://schemas.openxmlformats.org/officeDocument/2006/relationships/hyperlink" Target="https://blog.platformazakupowa.pl/file/get_new/d72fa2ca0eb57131d392a26099915ccb.pdf" TargetMode="External"/><Relationship Id="rId_hyperlink_7" Type="http://schemas.openxmlformats.org/officeDocument/2006/relationships/hyperlink" Target="https://blog.platformazakupowa.pl/file/get_new/608998ae0682d759e6a59fe980371e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1431247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765436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765436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765436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765436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765436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765436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765436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2024-09-26T23:55:05+02:00</dcterms:created>
  <dcterms:modified xsi:type="dcterms:W3CDTF">2024-09-26T23:55:05+02:00</dcterms:modified>
  <dc:title>Untitled Spreadsheet</dc:title>
  <dc:description/>
  <dc:subject/>
  <cp:keywords/>
  <cp:category/>
</cp:coreProperties>
</file>