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<sst xmlns="http://schemas.openxmlformats.org/spreadsheetml/2006/main" uniqueCount="40">
  <si>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</si>
  <si>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</si>
  <si>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</si>
  <si>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</si>
  <si>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</si>
  <si>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</si>
  <si>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</si>
  <si>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</si>
  <si>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</si>
  <si>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</si>
  <si>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</si>
  <si>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</si>
  <si>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</si>
  <si>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</si>
  <si>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</si>
  <si>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</si>
  <si>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</si>
  <si>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</si>
  <si>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</si>
  <si>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</si>
  <si>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</si>
  <si>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</si>
  <si>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</si>
  <si>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</si>
  <si>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</si>
  <si>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</si>
  <si>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</si>
  <si>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</si>
  <si>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</si>
  <si>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</si>
  <si>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</si>
  <si>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</si>
  <si>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</si>
  <si>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08.05.2023.pdf</t>
  </si>
  <si>
    <t>Załącznik nr 2 Formularz ofertowy 08.05.2023.doc</t>
  </si>
  <si>
    <t>Załącznik nr 3 Oświadczenie spełnienie warunków przez Wykonawcę 08.05.2023.docx</t>
  </si>
  <si>
    <t>Załącznik nr 4 Oświadczenie doświadczenie 08.05.2023.docx</t>
  </si>
  <si>
    <t>Załącznik nr 5 Projekt umowy 08.05.2023.pdf</t>
  </si>
  <si>
    <t>Zapytanie ofertowe_sprzęt komputerowy wraz z oprogramowaniem 08.05.2023.pdf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</si>
  <si>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dobry,&lt;o:p&gt;&lt;/o:p&gt;&lt;/span&gt;&lt;/p&gt;&lt;p class="MsoNormal" style="margin-bottom:0cm;margin-bottom:0cm;margin-top:0cm;
mso-margin-bottom-alt:8.0pt;mso-margin-top-alt:0cm;mso-add-space:auto;
line-height:115%"&gt;&lt;span style="font-family: Arial, sans-serif;"&gt;Szanowni Państwo,&lt;/span&gt;&lt;/p&gt;&lt;p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&lt;u&gt;na&amp;nbsp;dostawę sprzętu komputerowego wraz
z oprogramowaniem (tj.:&amp;nbsp;laptop wraz z systemem operacyjnym – 3
szt.,&amp;nbsp;komputer stacjonarny wraz z systemem operacyjnym – 2
szt.,&amp;nbsp;monitor LCD – 2 szt.)&lt;/u&gt;&amp;nbsp;w ramach projektu pn. &lt;strong&gt;„Cyfrowa Gmina
Zamość”&lt;/strong&gt;&amp;nbsp;realizowanego w ramach Programu Operacyjny Polska Cyfrowa na lata
2014–2020,&amp;nbsp;Oś V. Rozwój cyfrowy JST oraz wzmocnienie cyfrowej odporności
na zagrożenia - REACT-EU, Działanie 5.1 Rozwój cyfrowy JST oraz wzmocnienie
cyfrowej odporności na zagrożenia.&lt;o:p&gt;&lt;/o:p&gt;&lt;/span&gt;&lt;/p&gt;&lt;p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dostawy, opis przedmiotu
zamówienia, warunki udziału w postępowaniu oraz złożenia oferty zostały
załączone do niniejszego postępowania w pliku "Zapytanie ofertowe -
dostawa sprzętu komputerowego wraz z oprogramowaniem 08.05.2023".&lt;o:p&gt;&lt;/o:p&gt;&lt;/span&gt;&lt;/p&gt;&lt;p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PL"&gt;&lt;br&gt;&lt;/span&gt;&lt;/p&gt;&lt;p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 Arial, sans-serif;"&gt;&lt;br&gt;&lt;/span&gt;&lt;/p&gt;&lt;p class="MsoNormal" style="margin-bottom:0cm;margin-bottom:0cm;margin-top:0cm;
mso-margin-bottom-alt:8.0pt;mso-margin-top-alt:0cm;mso-add-space:auto;
line-height:115%"&gt;&lt;span style="font-family: Arial, sans-serif;"&gt;Wydział Rozwoju Gminy i Inwestycji&lt;/span&gt;&lt;/p&gt;&lt;p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</si>
</sst>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ef160f768a3bb208cc6a82655d6146.pdf" TargetMode="External"/><Relationship Id="rId_hyperlink_2" Type="http://schemas.openxmlformats.org/officeDocument/2006/relationships/hyperlink" Target="https://blog.platformazakupowa.pl/file/get_new/a778f89f33f3438d048c3ae9c31e8d39.doc" TargetMode="External"/><Relationship Id="rId_hyperlink_3" Type="http://schemas.openxmlformats.org/officeDocument/2006/relationships/hyperlink" Target="https://blog.platformazakupowa.pl/file/get_new/63dc8bce8098e34c8bf8bed2ea81aec7.docx" TargetMode="External"/><Relationship Id="rId_hyperlink_4" Type="http://schemas.openxmlformats.org/officeDocument/2006/relationships/hyperlink" Target="https://blog.platformazakupowa.pl/file/get_new/d1691b9c6e6030ccfe7c34f76a83e355.docx" TargetMode="External"/><Relationship Id="rId_hyperlink_5" Type="http://schemas.openxmlformats.org/officeDocument/2006/relationships/hyperlink" Target="https://blog.platformazakupowa.pl/file/get_new/5715b539402548c19780ca314206f45c.pdf" TargetMode="External"/><Relationship Id="rId_hyperlink_6" Type="http://schemas.openxmlformats.org/officeDocument/2006/relationships/hyperlink" Target="https://blog.platformazakupowa.pl/file/get_new/82b29552e57def8947cca949ead92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2494718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1428302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1428437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1428439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763532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763532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763532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763532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763532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763532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2024-10-20T07:32:10+02:00</dcterms:created>
  <dcterms:modified xsi:type="dcterms:W3CDTF">2024-10-20T07:32:10+02:00</dcterms:modified>
  <dc:title>Untitled Spreadsheet</dc:title>
  <dc:description/>
  <dc:subject/>
  <cp:keywords/>
  <cp:category/>
</cp:coreProperties>
</file>