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<sst xmlns="http://schemas.openxmlformats.org/spreadsheetml/2006/main" uniqueCount="35">
  <si>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</si>
  <si>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</si>
  <si>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</si>
  <si>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dla Gminy Kamienna Góra w 2023 roku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</si>
  <si>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</si>
  <si>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</si>
  <si>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</si>
  <si>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</si>
  <si>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</si>
  <si>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</si>
  <si>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o wypełnienie i podpisanie podpisem elektronicznym.</t>
  </si>
  <si>
    <t xml:space="preserve">Uprawnienia </t>
  </si>
  <si>
    <t>Prosimy o zamieszczenie skanu uprawnień w zakresie o którym mowa w ogłoszeniu o postępowaniu.</t>
  </si>
  <si>
    <t>Umowa</t>
  </si>
  <si>
    <t>Prosimy o zapoznanie się z projektem umowy i potwierdzeniem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</si>
  <si>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</si>
  <si>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</si>
  <si>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</si>
  <si>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</si>
  <si>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</si>
  <si>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</si>
  <si>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</si>
  <si>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</si>
  <si>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</si>
  <si>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</si>
  <si>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</si>
  <si>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</si>
  <si>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</si>
  <si>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</si>
  <si>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</si>
  <si>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</si>
  <si>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 biegły — kopia.odt</t>
  </si>
  <si>
    <t>Umowa biegły 2023.doc</t>
  </si>
  <si>
    <t>Zal 2 Formularz oferty biegły.doc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</si>
  <si>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6106278&lt;/span&gt;&lt;/p&gt;&lt;p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</si>
</sst>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249a7fb5c75a0fe7b1821640ea8c32.odt" TargetMode="External"/><Relationship Id="rId_hyperlink_2" Type="http://schemas.openxmlformats.org/officeDocument/2006/relationships/hyperlink" Target="https://blog.platformazakupowa.pl/file/get_new/7bbcff33bbc9c63044b5a879da3d04e0.doc" TargetMode="External"/><Relationship Id="rId_hyperlink_3" Type="http://schemas.openxmlformats.org/officeDocument/2006/relationships/hyperlink" Target="https://blog.platformazakupowa.pl/file/get_new/f901276fd78f6c605671253b9ffa60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2467403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2467404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1415954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754456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754456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2467402</v>
      </c>
      <c r="C19" s="1" t="s">
        <v>9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2024-10-19T12:17:40+02:00</dcterms:created>
  <dcterms:modified xsi:type="dcterms:W3CDTF">2024-10-19T12:17:40+02:00</dcterms:modified>
  <dc:title>Untitled Spreadsheet</dc:title>
  <dc:description/>
  <dc:subject/>
  <cp:keywords/>
  <cp:category/>
</cp:coreProperties>
</file>