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<sst xmlns="http://schemas.openxmlformats.org/spreadsheetml/2006/main" uniqueCount="34">
  <si>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</si>
  <si>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</si>
  <si>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</si>
  <si>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„Przegląd,  dostawa i wymiana  części zgodny z DTR -wirówki typu X4E-4/454 Xelletor nr 200030956 -wirówki typu C4E-4/454 HTS nr 200030914 - wirówki typu C4E-4/454 HTS nr 200030917 zamontowanych w Zakładzie Oczyszczania Ścieków  przy ul. Brzegowej 4 w Białej Podlaskiej”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</si>
  <si>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</si>
  <si>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</si>
  <si>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</si>
  <si>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</si>
  <si>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</si>
  <si>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</si>
  <si>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</si>
  <si>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</si>
  <si>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</si>
  <si>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</si>
  <si>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</si>
  <si>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</si>
  <si>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„Przegląd,  dostawa i wymiana  części zgodny z DTR -wirówki typu X4E-4/454 Xelletor nr 200030956 -wirówki typu C4E-4/454 HTS nr 200030914 - wirówki typu C4E-4/454 HTS nr 200030917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</si>
  <si>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</si>
  <si>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</si>
  <si>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</si>
  <si>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</si>
  <si>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</si>
  <si>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</si>
  <si>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</si>
  <si>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</si>
  <si>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technicznej wirówki dualnej.pdf</t>
  </si>
  <si>
    <t>Instrukcja obsługi technicznej wirówki odwadniającej.pdf</t>
  </si>
  <si>
    <t>Instrukcja obsługi technicznej wirówki zageszczajacej.pdf</t>
  </si>
  <si>
    <t>SWZ.pdf</t>
  </si>
  <si>
    <t>Wzór umowy.pdf</t>
  </si>
  <si>
    <t>Załącznik nr 1 do SWZ - Formularz oferty.pdf</t>
  </si>
  <si>
    <t>Załącznik nr 2 do SWZ - Oświadczenie.pdf</t>
  </si>
  <si>
    <t>Załącznik nr 3 do SWZ - Zgoda na przetwarzanie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</si>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</sst>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2c71168ae09de1536c879b3ba9f3e4.pdf" TargetMode="External"/><Relationship Id="rId_hyperlink_2" Type="http://schemas.openxmlformats.org/officeDocument/2006/relationships/hyperlink" Target="https://blog.platformazakupowa.pl/file/get_new/40f282ccbd488e7da8de6de6f386cd64.pdf" TargetMode="External"/><Relationship Id="rId_hyperlink_3" Type="http://schemas.openxmlformats.org/officeDocument/2006/relationships/hyperlink" Target="https://blog.platformazakupowa.pl/file/get_new/e69523fb995ae8391afb0caa2bd55120.pdf" TargetMode="External"/><Relationship Id="rId_hyperlink_4" Type="http://schemas.openxmlformats.org/officeDocument/2006/relationships/hyperlink" Target="https://blog.platformazakupowa.pl/file/get_new/efd3012d33e83c4ad779e391e8b0f496.pdf" TargetMode="External"/><Relationship Id="rId_hyperlink_5" Type="http://schemas.openxmlformats.org/officeDocument/2006/relationships/hyperlink" Target="https://blog.platformazakupowa.pl/file/get_new/f7e85fbba9e9644536f988fcb709706b.pdf" TargetMode="External"/><Relationship Id="rId_hyperlink_6" Type="http://schemas.openxmlformats.org/officeDocument/2006/relationships/hyperlink" Target="https://blog.platformazakupowa.pl/file/get_new/1c55f9b96443d3fcc88e616ec71635a6.pdf" TargetMode="External"/><Relationship Id="rId_hyperlink_7" Type="http://schemas.openxmlformats.org/officeDocument/2006/relationships/hyperlink" Target="https://blog.platformazakupowa.pl/file/get_new/fabf17ec3651a2c5cbfbd332f653bc77.pdf" TargetMode="External"/><Relationship Id="rId_hyperlink_8" Type="http://schemas.openxmlformats.org/officeDocument/2006/relationships/hyperlink" Target="https://blog.platformazakupowa.pl/file/get_new/c6ff970188e14488db5b3086d0f5da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1412590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751861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751861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751861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751861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751861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751861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751861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751861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2024-10-20T03:43:06+02:00</dcterms:created>
  <dcterms:modified xsi:type="dcterms:W3CDTF">2024-10-20T03:43:06+02:00</dcterms:modified>
  <dc:title>Untitled Spreadsheet</dc:title>
  <dc:description/>
  <dc:subject/>
  <cp:keywords/>
  <cp:category/>
</cp:coreProperties>
</file>