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<sst xmlns="http://schemas.openxmlformats.org/spreadsheetml/2006/main" uniqueCount="30">
  <si>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</si>
  <si>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</si>
  <si>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</si>
  <si>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i montaż wyposażenia (mebli) w celu realizacji zadania inwestycyjnego pn. „Przebudowa pomieszczeń i zakup sprzętu dla Pracowni Bronchofiberoskopii w Piekarskim Centrum Medycznym Sp. z o.o. dla leczenia pacjentów z powikłaniami pulmonologicznymi po przebytym zakażeniu Covid-19 w celu zapobiegania, zwalczania oraz przeciwdziałania Covid-19”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</si>
  <si>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</si>
  <si>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</si>
  <si>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</si>
  <si>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</si>
  <si>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</si>
  <si>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</si>
  <si>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</si>
  <si>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</si>
  <si>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</si>
  <si>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</si>
  <si>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</si>
  <si>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</si>
  <si>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</si>
  <si>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</si>
  <si>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</si>
  <si>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</si>
  <si>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</si>
  <si>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</si>
  <si>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</si>
  <si>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</si>
  <si>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</si>
  <si>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ZO (formularz ofertowo-cenowy).docx</t>
  </si>
  <si>
    <t>Zał. Nr 2 do ZO (oświadczenie Wykonawcy).docx</t>
  </si>
  <si>
    <t>Zał. Nr 3 do ZO (projektowane postanowienia umowy).pdf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</si>
  <si>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</si>
  <si>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style="font-family:&amp;quot;Arial&amp;quot;,sans-serif;color:black"&gt;lub
pod nr tel. / adres e-mail podany w treści zapytania ofertowego. &amp;nbsp;&lt;/span&gt;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</si>
</sst>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6e8d37dc98ada4e03859dd27699dcc4.docx" TargetMode="External"/><Relationship Id="rId_hyperlink_2" Type="http://schemas.openxmlformats.org/officeDocument/2006/relationships/hyperlink" Target="https://blog.platformazakupowa.pl/file/get_new/788cc69fb4a55b7bd3deedccd7f9836a.docx" TargetMode="External"/><Relationship Id="rId_hyperlink_3" Type="http://schemas.openxmlformats.org/officeDocument/2006/relationships/hyperlink" Target="https://blog.platformazakupowa.pl/file/get_new/73cda3c6d397bd5bc61e2470867350ad.pdf" TargetMode="External"/><Relationship Id="rId_hyperlink_4" Type="http://schemas.openxmlformats.org/officeDocument/2006/relationships/hyperlink" Target="https://blog.platformazakupowa.pl/file/get_new/a1d76bd9890f476c38cba2bf6b6bac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1409225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749489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749489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749489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749489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2024-10-19T12:09:13+02:00</dcterms:created>
  <dcterms:modified xsi:type="dcterms:W3CDTF">2024-10-19T12:09:13+02:00</dcterms:modified>
  <dc:title>Untitled Spreadsheet</dc:title>
  <dc:description/>
  <dc:subject/>
  <cp:keywords/>
  <cp:category/>
</cp:coreProperties>
</file>