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<sst xmlns="http://schemas.openxmlformats.org/spreadsheetml/2006/main" uniqueCount="41">
  <si>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</si>
  <si>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</si>
  <si>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</si>
  <si>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Dostawy produktów żywnościowych  dla potrzeb kuchni Samodzielnego Publicznego Zespołu Opieki Zdrowotnej w Myszkowie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</si>
  <si>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</si>
  <si>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</si>
  <si>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</si>
  <si>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</si>
  <si>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</si>
  <si>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</si>
  <si>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</si>
  <si>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</si>
  <si>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6 miesięcy od daty zawarcia umowy lub do wyczerpania maksymalnej wartości brutto umowy,  w zależności, które zdarzenie nastąpi wcześniej. Proszę potwierdzić wpisując "Akceptuję"</t>
  </si>
  <si>
    <t>Formularz oferty</t>
  </si>
  <si>
    <t>Proszę załączyć uzupełniony i podpisany Formularz oferty, stanowiący Załącznik nr 1 do Zapytania ofertowego.</t>
  </si>
  <si>
    <t>Formularz asortymentowo-cenowy</t>
  </si>
  <si>
    <t>Proszę załączyć uzupełniony i podpisany odpowiedni dla danego pakietu Formularz asortymentowo-cenowy, zawarty w Załączniku nr 2 do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</si>
  <si>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</si>
  <si>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</si>
  <si>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</si>
  <si>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</si>
  <si>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</si>
  <si>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</si>
  <si>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</si>
  <si>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 – mięso</t>
  </si>
  <si>
    <t>Zgodnie z odpowiednim dla Pakietu nr 1  Formularzem asortymentowo-cenowym,  zawartym w Załączniku nr 2  do Zapytania ofertowego.</t>
  </si>
  <si>
    <t>dostawa</t>
  </si>
  <si>
    <t>23%</t>
  </si>
  <si>
    <t>PLN</t>
  </si>
  <si>
    <t>Pakiet Nr 2 - drób i podroby</t>
  </si>
  <si>
    <t>Zgodnie z odpowiednim dla Pakietu nr 2 Formularzem asortymentowo-cenowym,  zawartym w Załączniku nr 2  do Zapytania ofertowego.</t>
  </si>
  <si>
    <t>Razem:</t>
  </si>
  <si>
    <t>Załączniki do postępowania</t>
  </si>
  <si>
    <t>Źródło</t>
  </si>
  <si>
    <t>Nazwa załącznika</t>
  </si>
  <si>
    <t>Warunki postępowania</t>
  </si>
  <si>
    <t>Załącznik nr 1 - Formularz oferty.docx</t>
  </si>
  <si>
    <t>Załącznik nr 2 - Formularz asortymentowo-cenowy.xlsx</t>
  </si>
  <si>
    <t>Załącznik nr 3 - Projekt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</si>
  <si>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</si>
  <si>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wskazany w treści zapytania ofertowego&lt;/span&gt;&lt;/p&gt;&lt;p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</si>
</sst>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4c1b08fc1a1c0caf447a0571845cc01.docx" TargetMode="External"/><Relationship Id="rId_hyperlink_2" Type="http://schemas.openxmlformats.org/officeDocument/2006/relationships/hyperlink" Target="https://blog.platformazakupowa.pl/file/get_new/dee7be7867fff04dd551c2600dc474c0.xlsx" TargetMode="External"/><Relationship Id="rId_hyperlink_3" Type="http://schemas.openxmlformats.org/officeDocument/2006/relationships/hyperlink" Target="https://blog.platformazakupowa.pl/file/get_new/61ddbff51c7aff911baaaa9ac26ddddb.pdf" TargetMode="External"/><Relationship Id="rId_hyperlink_4" Type="http://schemas.openxmlformats.org/officeDocument/2006/relationships/hyperlink" Target="https://blog.platformazakupowa.pl/file/get_new/2dbda58792d7dfd2d340068b6fb1d69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747753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2446569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2446570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2446571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2446576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1406534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1406536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747753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747753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747753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747753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2024-07-16T18:49:24+02:00</dcterms:created>
  <dcterms:modified xsi:type="dcterms:W3CDTF">2024-07-16T18:49:24+02:00</dcterms:modified>
  <dc:title>Untitled Spreadsheet</dc:title>
  <dc:description/>
  <dc:subject/>
  <cp:keywords/>
  <cp:category/>
</cp:coreProperties>
</file>