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<sst xmlns="http://schemas.openxmlformats.org/spreadsheetml/2006/main" uniqueCount="39">
  <si>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</si>
  <si>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</si>
  <si>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</si>
  <si>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"Sygnalizator poziomu"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</si>
  <si>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</si>
  <si>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</si>
  <si>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</si>
  <si>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</si>
  <si>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</si>
  <si>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</si>
  <si>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</si>
  <si>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</si>
  <si>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</si>
  <si>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</si>
  <si>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</si>
  <si>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</si>
  <si>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Wzór oświadczenia sankcyjnego w celu przeciwdziałania wspieraniu agresji Federacji Rosyjskiej na Ukrainę</t>
  </si>
  <si>
    <t>Klauzula RODO</t>
  </si>
  <si>
    <t xml:space="preserve">Klauzula informacyjna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</si>
  <si>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</si>
  <si>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</si>
  <si>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</si>
  <si>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</si>
  <si>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</si>
  <si>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</si>
  <si>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</si>
  <si>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poziomu</t>
  </si>
  <si>
    <t>NIVOFLOAT NL 100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</si>
  <si>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</si>
  <si>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</si>
  <si>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</si>
  <si>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</si>
  <si>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</si>
  <si>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</si>
  <si>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</si>
  <si>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PLATFORMA-DODATKOWE ZAPISY_OŚWIADCZENIE DLA WYKONAWCÓW.docx</t>
  </si>
  <si>
    <t>KLAUZULE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</si>
  <si>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</si>
  <si>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style="mso-margin-top-alt:auto;mso-margin-bottom-alt:auto;
text-indent:134.7pt;line-height:normal"&gt;&lt;strong&gt;&lt;span style="font-size:14.0pt;
mso-ascii-font-family:Calibri;mso-fareast-font-family:&amp;quot;Times New Roman&amp;quot;;
mso-hansi-font-family:Calibri;mso-bidi-font-family:Calibri;mso-fareast-language:
PL"&gt;INFORMACJA DLA WYKONAWCÓW&lt;/span&gt;&lt;/strong&gt;&lt;span style="font-size:12.0pt;
font-family:&amp;quot;Times New Roman&amp;quot;,&amp;quot;serif&amp;quot;;mso-fareast-font-family:&amp;quot;Times New Roman&amp;quot;;
mso-fareast-language:PL"&gt;&lt;/span&gt;&lt;/p&gt;
&lt;ol type="1" start="1"&gt;&lt;li class="MsoNormal" style="mso-margin-top-alt:auto;mso-margin-bottom-alt:auto;
     text-align:justify;line-height:normal;mso-list:l0 level1 lfo1;tab-stops:
     list 36.0pt"&gt;&lt;span style="font-size:12.0pt;mso-fareast-font-family:&amp;quot;Times New Roman&amp;quot;;
     mso-bidi-font-family:Calibri;mso-bidi-theme-font:minor-latin;mso-fareast-language:
     PL"&gt;Przyjmuje się, że dokument wysłany przy użyciu Platformy Zakupowej
     został doręczony Wykonawcy w sposób umożliwiający zapoznanie się z jego
     treścią, w dniu jego przekazania na Platformie zakupowe. Wykonawca
     powinien mieć prawidłowo skonfigurowaną pocztę, w tym ustawione
     odpowiednio filtry antyspamowe – aby zapewnić bezproblemowy i niezwłoczny
     odbiór przesyłanej korespondencji (proszę &lt;br&gt;
     o sprawdzenie folderu SPAM).&lt;/span&gt;&lt;/li&gt;&lt;li class="MsoNormal" style="mso-margin-top-alt:auto;mso-margin-bottom-alt:auto;
     text-align:justify;line-height:normal;mso-list:l0 level1 lfo1;tab-stops:
     list 36.0pt"&gt;&lt;span style="font-size:12.0pt;mso-ascii-font-family:Calibri;
     mso-fareast-font-family:&amp;quot;Times New Roman&amp;quot;;mso-hansi-font-family:Calibri;
     mso-bidi-font-family:Calibri;mso-fareast-language:PL"&gt;Miejskie
     Przedsiębiorstwo wodociągów i Kanalizacji w Piekarach Śląskich Sp. z o.o.
     zwany dalej Zamawiającym informuje, iż zgodnie z art. 1 pkt 3 ustawy w
     celu przeciwdziałania wspieraniu agresji Federacji Rosyjskiej na Ukrainę
     rozpoczętej &lt;br&gt;
     w dniu 24 lutego 2022 r., wobec osób i podmiotów wpisanych na listę, o
     której mowa w art. 2 ustawy, stosuje się sankcje polegające m.in. na
     wykluczeniu z postępowania o udzielenie zamówienia publicznego oraz
     konkursów wyłączonych spod stosowania ustawy Pzp.&lt;/span&gt;&lt;span style="font-size:12.0pt;font-family:&amp;quot;Times New Roman&amp;quot;,&amp;quot;serif&amp;quot;;mso-fareast-font-family:
     &amp;quot;Times New Roman&amp;quot;;mso-fareast-language:PL"&gt;&lt;/span&gt;&lt;/li&gt;&lt;/ol&gt;
&lt;p class="MsoNormal" style="mso-margin-top-alt:auto;mso-margin-bottom-alt:auto;
margin-left:36.0pt;text-align:justify;line-height:normal"&gt;&lt;span style="font-size:12.0pt;mso-ascii-font-family:Calibri;mso-fareast-font-family:
&amp;quot;Times New Roman&amp;quot;;mso-hansi-font-family:Calibri;mso-bidi-font-family:Calibri;
mso-fareast-language:PL"&gt;Na podstawie art. 7 ust. 1 ww. ustawy z postępowania o
udzielenie zamówienia publicznego lub konkursu wyklucza się:&lt;/span&gt;&lt;span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margin-left:72.0pt;text-align:justify;text-indent:-18.0pt;line-height:normal;
mso-list:l0 level2 lfo1;tab-stops:list 36.0pt 72.0pt"&gt;&lt;span style="font-size:12.0pt;font-family:&amp;quot;Times New Roman&amp;quot;,&amp;quot;serif&amp;quot;;mso-fareast-font-family:
&amp;quot;Times New Roman&amp;quot;;mso-fareast-language:PL"&gt;&lt;span style="mso-list:Ignore"&gt;1.&lt;span style="font:7.0pt &amp;quot;Times New Roman&amp;quot;"&gt;&amp;nbsp;&amp;nbsp;&amp;nbsp;&amp;nbsp;&amp;nbsp; &lt;/span&gt;&lt;/span&gt;&lt;/span&gt;&lt;span style="font-size:12.0pt;mso-ascii-font-family:Calibri;mso-fareast-font-family:
&amp;quot;Times New Roman&amp;quot;;mso-hansi-font-family:Calibri;mso-bidi-font-family:Calibri;
mso-fareast-language:PL"&gt;wykonawcę oraz uczestnika konkursu wymienionego w
wykazach określonych &lt;br&gt;
w rozporządzeniu 765/2006 i rozporządzeniu 269/2014 albo wpisanego na listę na
podstawie decyzji w sprawie wpisu na listę rozstrzygającej &lt;br&gt;
o zastosowaniu środka, o którym mowa w art. 1 pkt 3 ustawy;&lt;/span&gt;&lt;span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margin-left:72.0pt;text-align:justify;text-indent:-18.0pt;line-height:normal;
mso-list:l0 level2 lfo1;tab-stops:list 36.0pt 72.0pt"&gt;&lt;span style="font-size:12.0pt;font-family:&amp;quot;Times New Roman&amp;quot;,&amp;quot;serif&amp;quot;;mso-fareast-font-family:
&amp;quot;Times New Roman&amp;quot;;mso-fareast-language:PL"&gt;&lt;span style="mso-list:Ignore"&gt;2.&lt;span style="font:7.0pt &amp;quot;Times New Roman&amp;quot;"&gt;&amp;nbsp;&amp;nbsp;&amp;nbsp;&amp;nbsp;&amp;nbsp; &lt;/span&gt;&lt;/span&gt;&lt;/span&gt;&lt;span style="font-size:12.0pt;mso-ascii-font-family:Calibri;mso-fareast-font-family:
&amp;quot;Times New Roman&amp;quot;;mso-hansi-font-family:Calibri;mso-bidi-font-family:Calibri;
mso-fareast-language:PL"&gt;wykonawcę oraz uczestnika konkursu, którego
beneficjentem rzeczywistym &lt;br&gt;
w rozumieniu ustawy z dnia 1 marca 2018 r. o przeciwdziałaniu praniu pieniędzy
oraz finansowaniu terroryzmu (Dz. U. z 2022 r. poz. 593 i 655) jest osoba wymieniona
w wykazach określonych w rozporządzeniu 765/2006 &lt;br&gt;
i rozporządzeniu 269/2014 albo wpisana na listę lub będąca takim beneficjentem
rzeczywistym od dnia 24 lutego 2022 r., o ile została wpisana na listę na
podstawie decyzji w sprawie wpisu na listę rozstrzygającej &lt;br&gt;
o zastosowaniu środka, o którym mowa w art. 1 pkt 3 ustawy;&lt;/span&gt;&lt;span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margin-left:72.0pt;text-align:justify;text-indent:-18.0pt;line-height:normal;
mso-list:l0 level2 lfo1;tab-stops:list 36.0pt 72.0pt"&gt;&lt;span style="font-size:12.0pt;font-family:&amp;quot;Times New Roman&amp;quot;,&amp;quot;serif&amp;quot;;mso-fareast-font-family:
&amp;quot;Times New Roman&amp;quot;;mso-fareast-language:PL"&gt;&lt;span style="mso-list:Ignore"&gt;3.&lt;span style="font:7.0pt &amp;quot;Times New Roman&amp;quot;"&gt;&amp;nbsp;&amp;nbsp;&amp;nbsp;&amp;nbsp;&amp;nbsp; &lt;/span&gt;&lt;/span&gt;&lt;/span&gt;&lt;span style="font-size:12.0pt;mso-ascii-font-family:Calibri;mso-fareast-font-family:
&amp;quot;Times New Roman&amp;quot;;mso-hansi-font-family:Calibri;mso-bidi-font-family:Calibri;
mso-fareast-language:PL"&gt;wykonawcę oraz uczestnika konkursu, którego jednostką
dominującą &lt;br&gt;
w rozumieniu art. 3 ust. 1 pkt 37 ustawy z dnia 29 września 1994 r. 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margin-left:36.0pt;text-align:justify;line-height:normal"&gt;&lt;span style="font-size:12.0pt;mso-ascii-font-family:Calibri;mso-fareast-font-family:
&amp;quot;Times New Roman&amp;quot;;mso-hansi-font-family:Calibri;mso-bidi-fo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</si>
</sst>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98ed65cb2d656175f273e2e51be7ab.docx" TargetMode="External"/><Relationship Id="rId_hyperlink_2" Type="http://schemas.openxmlformats.org/officeDocument/2006/relationships/hyperlink" Target="https://blog.platformazakupowa.pl/file/get_new/081f165cff7c26864919a8ba40618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2435378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2435431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2435455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1401106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2435431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2435455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2024-10-19T13:24:36+02:00</dcterms:created>
  <dcterms:modified xsi:type="dcterms:W3CDTF">2024-10-19T13:24:36+02:00</dcterms:modified>
  <dc:title>Untitled Spreadsheet</dc:title>
  <dc:description/>
  <dc:subject/>
  <cp:keywords/>
  <cp:category/>
</cp:coreProperties>
</file>