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<sst xmlns="http://schemas.openxmlformats.org/spreadsheetml/2006/main" uniqueCount="34">
  <si>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</si>
  <si>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</si>
  <si>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</si>
  <si>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60 szt. testów narkotykowych/kaset testowych DrugWipe 6S dla KWP w Kielcach - ZP/168/2017</t>
  </si>
  <si>
    <t>Komentarz do całej oferty:</t>
  </si>
  <si>
    <t>LP</t>
  </si>
  <si>
    <t>Kryterium</t>
  </si>
  <si>
    <t>Opis</t>
  </si>
  <si>
    <t>Twoja propozycja/komentarz</t>
  </si>
  <si>
    <t>Termin dostawy</t>
  </si>
  <si>
    <t>10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</si>
  <si>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</si>
  <si>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</si>
  <si>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</si>
  <si>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</si>
  <si>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</si>
  <si>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</si>
  <si>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</si>
  <si>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</si>
  <si>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</si>
  <si>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</si>
  <si>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</si>
  <si>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DrugWipe 6S</t>
  </si>
  <si>
    <t>Jednoczesne wykrywanie 5 grup środków działających podobnie do alkoholu:
•Amfetamina i jej analogi;
•delta -9-tetrahydrokannabinol (marihuana/haszysz);
•Kokaina;
•Morfina (Opiaty);
•Benzodiazepiny;
Minimum 12 miesięczny termin przydatności od dnia dostawy do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</si>
  <si>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</si>
  <si>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</si>
  <si>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</si>
  <si>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</si>
  <si>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</si>
  <si>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</si>
  <si>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</si>
  <si>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</si>
  <si>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</si>
  <si>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Wydział Zaopatrzenia i Inwestycji KWP w Kielcach zaprasza do złożenia oferty cenowej na zamówienie, zwolnione ze stosowania ustawy Prawo zamówień publicznych, pn.: „Dostawa 60 szt. testów narkotykowych/kaset testowych DrugWipe 6S”.
1.	Wymagania dostawy i odbioru jakościowego:
1.1.	Termin realizacji zamówienia – jednorazowa dostawa w terminie 10 dni od daty złożenia zamówienia.
1.2.	Dostawa – na koszt wykonawcy do Magazynu Komendy Wojewódzkiej Policji w Kielcach ul. Kusocińskiego 51, 25-044 Kielce w godz. 8.00-15.00.
1.3.	Przedmiot zamówienia musi być fabrycznie nowy, kompletny i wolny od wad technicznych.  
1.4.	Przedmiot zamówienia należy dostarczyć w oryginalnych opakowaniach producenta. 
1.5.	Wykonawca zapewni opakowanie towaru wymagane do zabezpieczenia go przed uszkodzeniem w drodze do miejsca przeznaczenia.
1.6.	W przypadku stwierdzenia uszkodzenia przedmiotu w dostawie uniemożliwiającego jego przyjęcie do magazynu Zamawiającego, podstawą odbioru przedmiotu umowy będzie protokół rozbieżności podpisany przez Zamawiającego.
1.7.	W przypadku opisanym w pkt. 1.6. Zamawiający przekaże niezwłocznie Wykonawcy drogą elektroniczną lub faxem protokół rozbieżności.
1.8.	Zamawiający dopuszcza obecność przedstawiciela Wykonawcy podczas odbioru ilościowego i jakościowego. O terminie odbioru przedmiotu zamówienia, Zamawiający powiadomi Wykonawcę telefonicznie lub e-mailem. W przypadku braku przedstawiciela Wykonawcy podczas odbioru jakościowego, Wykonawcy nie przysługuje wnoszenie uwag oraz zastrzeżeń co do sposobu przeprowadzenia odbioru.
1.9.	W przypadku ustalenia przy odbiorze ilościowo-jakościowym, że urządzenie jest niekompletne, uszkodzone, wadliwe Wykonawca w terminie nie przekraczającym 7 dni licząc od dnia sporządzenia protokołu zawierającego zastrzeżenia, zobowiązany jest do wymiany wadliwego urządzenia na nowe wolne od wad lub do uzupełnienia braków.
2.	Warunki płatności:
2.1.	Termin i forma płatności – 30 dni od daty otrzymania faktury. 
2.2.	Wykonawca dostarczy fakturę VAT do Wydziału Zaopatrzenia i Inwestycji KWP w Kielcach ul. Kusocińskiego 51, 25-044 Kielce
3.	Osoba wyznaczona do porozumiewania się z Wykonawcami: Michał Jakubczyk  tel. 41 349 28 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</si>
</sst>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229528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229529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229530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208922</v>
      </c>
      <c r="C12" s="5" t="s">
        <v>22</v>
      </c>
      <c r="D12" s="5" t="s">
        <v>23</v>
      </c>
      <c r="E12" s="5">
        <v>60.0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2024-10-19T17:25:20+02:00</dcterms:created>
  <dcterms:modified xsi:type="dcterms:W3CDTF">2024-10-19T17:25:20+02:00</dcterms:modified>
  <dc:title>Untitled Spreadsheet</dc:title>
  <dc:description/>
  <dc:subject/>
  <cp:keywords/>
  <cp:category/>
</cp:coreProperties>
</file>