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<sst xmlns="http://schemas.openxmlformats.org/spreadsheetml/2006/main" uniqueCount="36">
  <si>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</si>
  <si>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</si>
  <si>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</si>
  <si>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dostawy, zamotntowania i uruchomienia wentylatora do centrali klimatu na statku r/v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</si>
  <si>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</si>
  <si>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</si>
  <si>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</si>
  <si>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</si>
  <si>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</si>
  <si>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</si>
  <si>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</si>
  <si>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</si>
  <si>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</si>
  <si>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</si>
  <si>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Jednostka r/v IMOR stacjonuje w porcie Świnoujście. Tak wiec usługa wymiany wentylatora musi odbyć się w Świnoujściu.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</si>
  <si>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</si>
  <si>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</si>
  <si>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</si>
  <si>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</si>
  <si>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</si>
  <si>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</si>
  <si>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</si>
  <si>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dostawa, montaż i uruchomienie wentylatora z podstawą </t>
  </si>
  <si>
    <t>Dostawa, montaż i uruchomienie wentylatora RZP 19 0250 wraz z wraz z podstawą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</si>
  <si>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</si>
  <si>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</si>
  <si>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</si>
  <si>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</si>
  <si>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</si>
  <si>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</si>
  <si>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</si>
  <si>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</si>
  <si>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Wentylator IMOR.pdf</t>
  </si>
  <si>
    <t>Usługa wymiany wentylatora-1.pdf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</si>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</sst>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defc33c8d1f2f6af7ad7b38d460103.pdf" TargetMode="External"/><Relationship Id="rId_hyperlink_2" Type="http://schemas.openxmlformats.org/officeDocument/2006/relationships/hyperlink" Target="https://blog.platformazakupowa.pl/file/get_new/e2528f8d1e78c02a64d6e6031d34d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2420579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1394335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2024-12-22T18:51:02+01:00</dcterms:created>
  <dcterms:modified xsi:type="dcterms:W3CDTF">2024-12-22T18:51:02+01:00</dcterms:modified>
  <dc:title>Untitled Spreadsheet</dc:title>
  <dc:description/>
  <dc:subject/>
  <cp:keywords/>
  <cp:category/>
</cp:coreProperties>
</file>