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<sst xmlns="http://schemas.openxmlformats.org/spreadsheetml/2006/main" uniqueCount="35">
  <si>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</si>
  <si>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</si>
  <si>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</si>
  <si>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Przeglądu i konserwacji systemów teletechnicznych zainstalowanych w Warmińsko- Mazurskiej Filharmonii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</si>
  <si>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</si>
  <si>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</si>
  <si>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</si>
  <si>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</si>
  <si>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</si>
  <si>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</si>
  <si>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</si>
  <si>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</si>
  <si>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</si>
  <si>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</si>
  <si>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</si>
  <si>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</si>
  <si>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</si>
  <si>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</si>
  <si>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</si>
  <si>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</si>
  <si>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</si>
  <si>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</si>
  <si>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</t>
  </si>
  <si>
    <t xml:space="preserve">Wykonawca zawiązuje się do wykonania co najmniej dwóch przeglądów instalacji:
           - systemu sygnalizacji pożaru, (SAP)
           - systemu sygnalizacji włamania i napadu, (SSWiN)
           - systemu telewizji dozorowej, (CCTV)
           - kontroli dostępu, (KD)
           - oświetlenia awaryjnego
           - klap oddymiających
           - klap przeciwpożarowych odcinających  w systemach wentylacji
           - wentylacji oddymiającej
           - dźwiękowego systemu ostrzegawczego (DSO)
           - przegląd drzwi i bram przeciwpożarowych
           - zintegrowanego systemu zabezpieczeń gazowych detekcji tlenku węgla w garażu
           - przeglądu, konserwacji i naprawy urządzeń instalacji tryskaczowej suchej w obiekcie
           - oraz do wykonania badania wydajności, przeglądu i konserwacji hydrantów wewnętrznych (DN-52.; DN-25), hydrantów zewnętrznych, zaworów hydrantowych, wykonanie przeglądu i konserwacji gaśnic, napraw/zakupu gaśnic zainstalowanych w budynku Warmińsko-Mazurskiej Filharmonii w Olsztynie.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</si>
  <si>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</si>
  <si>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</si>
  <si>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</si>
  <si>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</si>
  <si>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</si>
  <si>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</si>
  <si>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</si>
  <si>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</si>
  <si>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Oferty na wykonanie przeglądu i konserwacji systemów teletechnicznych zainstalowanych w Warmińsko.docx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</si>
  <si>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</si>
  <si>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89 527 51 75 wew. 334&amp;nbsp;&amp;nbsp;&lt;/span&gt;&lt;/p&gt;&lt;p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</si>
</sst>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31be1c5bf66d7731a2cc4ffddd1d07.docx" TargetMode="External"/><Relationship Id="rId_hyperlink_2" Type="http://schemas.openxmlformats.org/officeDocument/2006/relationships/hyperlink" Target="https://blog.platformazakupowa.pl/file/get_new/993cc720d272d5b1bb6dc60e7fbe6a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2417623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2417624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2417625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1392695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738485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2417622</v>
      </c>
      <c r="C18" s="1" t="s">
        <v>33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2024-10-19T22:25:36+02:00</dcterms:created>
  <dcterms:modified xsi:type="dcterms:W3CDTF">2024-10-19T22:25:36+02:00</dcterms:modified>
  <dc:title>Untitled Spreadsheet</dc:title>
  <dc:description/>
  <dc:subject/>
  <cp:keywords/>
  <cp:category/>
</cp:coreProperties>
</file>