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<sst xmlns="http://schemas.openxmlformats.org/spreadsheetml/2006/main" uniqueCount="41">
  <si>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</si>
  <si>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</si>
  <si>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</si>
  <si>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Zakup analizatora wydechu Awat A2.0/04 oraz wskaźnika trzeźwości Alcoblow lub równoważne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</si>
  <si>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</si>
  <si>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</si>
  <si>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</si>
  <si>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</si>
  <si>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</si>
  <si>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</si>
  <si>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</si>
  <si>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</si>
  <si>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</si>
  <si>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</si>
  <si>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</si>
  <si>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</si>
  <si>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</si>
  <si>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</si>
  <si>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</si>
  <si>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</si>
  <si>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</si>
  <si>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</si>
  <si>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</si>
  <si>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</si>
  <si>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</si>
  <si>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</si>
  <si>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Alkometr </t>
  </si>
  <si>
    <t xml:space="preserve">dowodowy analizator wydechu z wzorcowaniem (badanie metodą w podczerwieni) typu Awat A2.0/04 lub równoważny </t>
  </si>
  <si>
    <t>szt.</t>
  </si>
  <si>
    <t>23%</t>
  </si>
  <si>
    <t>PLN</t>
  </si>
  <si>
    <t xml:space="preserve">Wskaźnik trzeźwości </t>
  </si>
  <si>
    <t xml:space="preserve">Typu Alcoblow lub równoważny z możliwością montażu na ścianie, przymocowany do podstawy za pomocą stalowej linki z możliwością przymocowania podstawy do ściany. Alkomat ma znajdować się na dyżurce w celu badania osób z zewnątrz. Prosimy o zdjęcia poglądowe. 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</si>
  <si>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</si>
  <si>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</si>
  <si>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</si>
  <si>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</si>
  <si>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</si>
  <si>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</si>
  <si>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</si>
  <si>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5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</si>
</sst>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084575535032c107987a10d97434b14.docx" TargetMode="External"/><Relationship Id="rId_hyperlink_2" Type="http://schemas.openxmlformats.org/officeDocument/2006/relationships/hyperlink" Target="https://blog.platformazakupowa.pl/file/get_new/9d935f128c4d6387a513041a6ef101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733981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2403695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2403696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2403697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2403698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2403699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1385451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1385452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2403698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2403699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2024-07-29T17:13:38+02:00</dcterms:created>
  <dcterms:modified xsi:type="dcterms:W3CDTF">2024-07-29T17:13:38+02:00</dcterms:modified>
  <dc:title>Untitled Spreadsheet</dc:title>
  <dc:description/>
  <dc:subject/>
  <cp:keywords/>
  <cp:category/>
</cp:coreProperties>
</file>