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<sst xmlns="http://schemas.openxmlformats.org/spreadsheetml/2006/main" uniqueCount="38">
  <si>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</si>
  <si>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</si>
  <si>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</si>
  <si>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utrzymaniowych dróg na terenie miasta Przemyśl.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</si>
  <si>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</si>
  <si>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</si>
  <si>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</si>
  <si>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</si>
  <si>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</si>
  <si>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</si>
  <si>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</si>
  <si>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</si>
  <si>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31.03.2023r. Proszę potwierdzić wpisując "Akceptuję"</t>
  </si>
  <si>
    <t xml:space="preserve">Gwarancja </t>
  </si>
  <si>
    <t>2 lata od daty protokolarnego odbioru danego zakresu robót.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</si>
  <si>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</si>
  <si>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</si>
  <si>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</si>
  <si>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</si>
  <si>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</si>
  <si>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</si>
  <si>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</si>
  <si>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</si>
  <si>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</si>
  <si>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utrzymaniowych dróg na terenie miasta Przemyśl</t>
  </si>
  <si>
    <t>wg przedmiaru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</si>
  <si>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</si>
  <si>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</si>
  <si>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</si>
  <si>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</si>
  <si>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</si>
  <si>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</si>
  <si>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</si>
  <si>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</si>
  <si>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przedmiar robót.pdf</t>
  </si>
  <si>
    <t>offer_value</t>
  </si>
  <si>
    <t>Zał. nr 2 kosztorys ofertowy.pdf</t>
  </si>
  <si>
    <t>&lt;p&gt;&lt;span id="docs-internal-guid-039d93c1-7fff-c6ca-8953-6f12cee6c1da"&gt;&lt;/span&gt;&lt;/p&gt;&lt;h2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Państwo,&lt;/span&gt;&lt;/h2&gt;&lt;br&gt;&lt;p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Zamawiającego.&lt;/span&gt;&lt;/blockquote&gt;&lt;blockquote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pre-wrap;"&gt;&lt;br&gt;&lt;p style="text-align: center;"&gt;&lt;span style="font-size: 17.5px; color: rgb(102, 102, 102); font-family: &amp;quot;Helvetica Neue&amp;quot;, Helvetica, Arial, sans-serif;"&gt;Przedmiotem zamówienia jest wykonanie robót utrzymaniowych dróg na terenie miasta Przemyśla.&amp;nbsp;&lt;/span&gt;&lt;/p&gt;&lt;/span&gt;Szczegółowy Opis Przedmiotu Zamówienia (OPZ) zawiera załącznik nr 1 przedmiar robót.&amp;nbsp;&lt;/blockquote&gt;&lt;blockquote style="line-height:1.38;margin-top:0pt;margin-bottom:0pt;"&gt;- Zakres robot obejmuje wykonanie robót utrzymaniowych dróg w granicach administracyjnych miasta Przemyśla,&amp;nbsp;&lt;/blockquote&gt;&lt;blockquote style="line-height:1.38;margin-top:0pt;margin-bottom:0pt;"&gt;- Wykonawca będzie realizował prace na podstawie zleceń zawierających szczegółowy zakres robót oraz ich lokalizację.&amp;nbsp;&lt;/blockquote&gt;&lt;blockquote style="line-height:1.38;margin-top:0pt;margin-bottom:0pt;"&gt;- Wykonawca rozpocznie realizacje robót w terminie max 2 dni roboczych od utrzymania zlecenia od Zamawiającego,&amp;nbsp;&lt;/blockquote&gt;&lt;blockquote style="line-height:1.38;margin-top:0pt;margin-bottom:0pt;"&gt;- Zamawiający będzie przekazywał zlecenia drogą meilową lub telefonicznie (w przypadku ubytków stwarzających zagrożenie bezpieczeństwa ruchu),&amp;nbsp;&lt;/blockquote&gt;&lt;blockquote style="line-height:1.38;margin-top:0pt;margin-bottom:0pt;"&gt;- w przypadku zleceń telefonicznych Zamawiający będzie zobowiązany do ich potwierdzenia drogą meilową następnego dnia roboczego,&amp;nbsp;&lt;/blockquote&gt;&lt;blockquote style="line-height:1.38;margin-top:0pt;margin-bottom:0pt;"&gt;- roboty z użyciem materiału Zamawiającego należy prowadzić po jego wcześniejszym pobraniu z magazynu Zarządu Dróg Miejskich w Przemyślu ul. Wybickiego 1 37-700 Przemyśl&amp;nbsp;&lt;/blockquote&gt;&lt;p&gt;&lt;/p&gt;&lt;p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&lt;o:p&gt;&lt;/o:p&gt;&lt;/span&gt;&lt;/p&gt;&lt;blockquote style="line-height:1.38;margin-top:0pt;margin-bottom:0pt;"&gt;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</si>
</sst>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6ba214b8bf045fcbe5260dcb5f406e.pdf" TargetMode="External"/><Relationship Id="rId_hyperlink_2" Type="http://schemas.openxmlformats.org/officeDocument/2006/relationships/hyperlink" Target="https://blog.platformazakupowa.pl/file/get_new/533cc6d8d570f2d217864cc48fc2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2381227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726687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2381106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2024-12-22T20:04:15+01:00</dcterms:created>
  <dcterms:modified xsi:type="dcterms:W3CDTF">2024-12-22T20:04:15+01:00</dcterms:modified>
  <dc:title>Untitled Spreadsheet</dc:title>
  <dc:description/>
  <dc:subject/>
  <cp:keywords/>
  <cp:category/>
</cp:coreProperties>
</file>