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<sst xmlns="http://schemas.openxmlformats.org/spreadsheetml/2006/main" uniqueCount="38">
  <si>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</si>
  <si>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</si>
  <si>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</si>
  <si>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Programu Funkcjonalno-Użytkowego przebudowy linii średniego i niskiego napięcia dla zasilania studni głębinowych na terenie strefy ochronnej ujęcia wody Głównego Zbiornika Wód Podziemnych Nr 203 „Dolina Letniki” wraz z przebudową istniejących dróg dojazdowych.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</si>
  <si>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</si>
  <si>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</si>
  <si>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</si>
  <si>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</si>
  <si>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</si>
  <si>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</si>
  <si>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</si>
  <si>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</si>
  <si>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</si>
  <si>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</si>
  <si>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</si>
  <si>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</si>
  <si>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</si>
  <si>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</si>
  <si>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</si>
  <si>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</si>
  <si>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</si>
  <si>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</si>
  <si>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</si>
  <si>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</si>
  <si>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</si>
  <si>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</si>
  <si>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</si>
  <si>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</si>
  <si>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</si>
  <si>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</si>
  <si>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</si>
  <si>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</si>
  <si>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12122022 v1.doc</t>
  </si>
  <si>
    <t>UMOWA  PFU Letniki (4).pdf</t>
  </si>
  <si>
    <t>Zał. nr 3 oświadczenie  .docx</t>
  </si>
  <si>
    <t>Załącznik nr 4 do opisu przedmiotu zamówienia.pdf</t>
  </si>
  <si>
    <t>Załącznik nr 5 Dokumentacja techniczna.7z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</si>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</sst>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711e183766bfe51dedd12964704cb0.pdf" TargetMode="External"/><Relationship Id="rId_hyperlink_2" Type="http://schemas.openxmlformats.org/officeDocument/2006/relationships/hyperlink" Target="https://blog.platformazakupowa.pl/file/get_new/49d0950095c7a83c9af7c9f8e2db8a31.doc" TargetMode="External"/><Relationship Id="rId_hyperlink_3" Type="http://schemas.openxmlformats.org/officeDocument/2006/relationships/hyperlink" Target="https://blog.platformazakupowa.pl/file/get_new/b70f67f0a29c4e3d08fd9208550ecfed.pdf" TargetMode="External"/><Relationship Id="rId_hyperlink_4" Type="http://schemas.openxmlformats.org/officeDocument/2006/relationships/hyperlink" Target="https://blog.platformazakupowa.pl/file/get_new/2bd13f39776071662ef83567a05fbd07.docx" TargetMode="External"/><Relationship Id="rId_hyperlink_5" Type="http://schemas.openxmlformats.org/officeDocument/2006/relationships/hyperlink" Target="https://blog.platformazakupowa.pl/file/get_new/71dd307da5345213380e4a58910b05cc.pdf" TargetMode="External"/><Relationship Id="rId_hyperlink_6" Type="http://schemas.openxmlformats.org/officeDocument/2006/relationships/hyperlink" Target="https://blog.platformazakupowa.pl/file/get_new/98512d8abf3bd21229b2d0467c74b63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2374220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2374221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2374222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1370376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724482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724482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724482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724482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724482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724482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2024-10-19T00:50:07+02:00</dcterms:created>
  <dcterms:modified xsi:type="dcterms:W3CDTF">2024-10-19T00:50:07+02:00</dcterms:modified>
  <dc:title>Untitled Spreadsheet</dc:title>
  <dc:description/>
  <dc:subject/>
  <cp:keywords/>
  <cp:category/>
</cp:coreProperties>
</file>