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<sst xmlns="http://schemas.openxmlformats.org/spreadsheetml/2006/main" uniqueCount="30">
  <si>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</si>
  <si>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</si>
  <si>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</si>
  <si>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084_Szpital Tarnów - tereny zielone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</si>
  <si>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</si>
  <si>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</si>
  <si>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</si>
  <si>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</si>
  <si>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</si>
  <si>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</si>
  <si>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</si>
  <si>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</si>
  <si>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</si>
  <si>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</si>
  <si>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</si>
  <si>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</si>
  <si>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</si>
  <si>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</si>
  <si>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teren zielonych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</si>
  <si>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</si>
  <si>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</si>
  <si>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</si>
  <si>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</si>
  <si>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</si>
  <si>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</si>
  <si>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</si>
  <si>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</si>
  <si>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ZIELEŃ_EDYT.zip</t>
  </si>
  <si>
    <t>ZIELEŃ_PDF.zip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</si>
  <si>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pod nazwą: „Przebudowa i rozbudowa budynku "B" szpitala na poziomie drugiego piętra wraz z dobudową łącznika komunikacyjnego i budową dźwigu zewnętrznego Szpitala Wojewódzkiego”, zwracam się z prośbą o złożenie oferty cenowej na wykonanie terenów zielonych.
&lt;br&gt;&lt;/span&gt;&lt;/font&gt;&lt;/p&gt;&lt;p dir="ltr" style="line-height:1.38;margin-top:0pt;margin-bottom:0pt;"&gt;&lt;font color="#000000" face="Helvetica Neue, sans-serif"&gt;&lt;span style="font-size: 14.6667px; white-space: pre-wrap;"&gt;Miejsce prac: Budowa w Tarnowie, Szpital Wojewódzki im. Św. Łukasza SP ZOZ, ul. Lwowska 178A.
Zakres prac: wykonanie robót związanych z przygotowaniem terenu, wycinką, sadzeniem oraz pielęgnacją zieleni zgodnie z Projektem Wykonawczym.
Dokumentacja projektowa:
&lt;a href="http://nas.sbcomplex.com:8080/share.cgi?ssid=02e4c8f3f25841c5bb9a5cbadd61242f"&gt;http://nas.sbcomplex.com:8080/share.cgi?ssid=02e4c8f3f25841c5bb9a5cbadd61242f&lt;/a&gt;&lt;/span&gt;&lt;br&gt;&lt;/font&gt;&lt;/p&gt;&lt;p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pre-wrap;"&gt;Termin rozpoczęcia prac: 15.05.2023r
Termin zakończenia prac: 16.06.2023r
&lt;br&gt;&lt;/span&gt;&lt;/font&gt;&lt;/p&gt;&lt;p&gt;&lt;br&gt;&lt;/p&gt;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</si>
</sst>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9d1e7291e4e620d7db87c52c6a15a6.zip" TargetMode="External"/><Relationship Id="rId_hyperlink_2" Type="http://schemas.openxmlformats.org/officeDocument/2006/relationships/hyperlink" Target="https://blog.platformazakupowa.pl/file/get_new/408865e514af1ca7a507b4166b82cb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2369624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1367992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723044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723044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2024-10-18T19:24:35+02:00</dcterms:created>
  <dcterms:modified xsi:type="dcterms:W3CDTF">2024-10-18T19:24:35+02:00</dcterms:modified>
  <dc:title>Untitled Spreadsheet</dc:title>
  <dc:description/>
  <dc:subject/>
  <cp:keywords/>
  <cp:category/>
</cp:coreProperties>
</file>