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<sst xmlns="http://schemas.openxmlformats.org/spreadsheetml/2006/main" uniqueCount="33">
  <si>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</si>
  <si>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</si>
  <si>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</si>
  <si>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 szt. nagrzewnica olejowa BV 77 z osprzętem: przewód giętki z PCV do rozprowadzania powietrza o długości 3m wraz z zestawem podłączeniowym,  termostat z przewodem 10 m, rura kominowa wraz z okapem kominowym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</si>
  <si>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</si>
  <si>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</si>
  <si>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</si>
  <si>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</si>
  <si>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</si>
  <si>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</si>
  <si>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</si>
  <si>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</si>
  <si>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</si>
  <si>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</si>
  <si>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</si>
  <si>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</si>
  <si>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</si>
  <si>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</si>
  <si>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</si>
  <si>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</si>
  <si>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</si>
  <si>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</si>
  <si>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4 szt. nagrzewnica olejowa BV 77 z osprzętem: przewód giętki z PCV do rozprowadzania powietrza o długości 3m wraz z zestawem podłączeniowym,  termostat z przewodem 10 m, rura kominowa wraz z okapem kominowym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</si>
  <si>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</si>
  <si>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</si>
  <si>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</si>
  <si>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</si>
  <si>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</si>
  <si>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</si>
  <si>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</si>
  <si>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</si>
  <si>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</si>
  <si>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 74 70 246&lt;/span&gt;&lt;/p&gt;&lt;p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</si>
</sst>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703431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2308642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2308643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2308644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1331679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2024-10-31T23:58:24+01:00</dcterms:created>
  <dcterms:modified xsi:type="dcterms:W3CDTF">2024-10-31T23:58:24+01:00</dcterms:modified>
  <dc:title>Untitled Spreadsheet</dc:title>
  <dc:description/>
  <dc:subject/>
  <cp:keywords/>
  <cp:category/>
</cp:coreProperties>
</file>