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<sst xmlns="http://schemas.openxmlformats.org/spreadsheetml/2006/main" uniqueCount="29">
  <si>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</si>
  <si>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</si>
  <si>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</si>
  <si>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Wywóz nieczystości płynnych z obiektów Gminy Kamienna Góra  nadzorowanych przez referaty - Wodociągów i Kanalizacji oraz  Komunalny, Rolnictwa i Ochrony Środowiska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</si>
  <si>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</si>
  <si>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</si>
  <si>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</si>
  <si>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</si>
  <si>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</si>
  <si>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</si>
  <si>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</si>
  <si>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</si>
  <si>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</si>
  <si>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</si>
  <si>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</si>
  <si>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</si>
  <si>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</si>
  <si>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</si>
  <si>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</si>
  <si>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</si>
  <si>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</si>
  <si>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</si>
  <si>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</si>
  <si>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</si>
  <si>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</si>
  <si>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 ścieki.pdf</t>
  </si>
  <si>
    <t>Zal 1 Projektowane postanowienia umowy.pdf</t>
  </si>
  <si>
    <t>Zal 2 Formularz oferty  ścieki.doc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</si>
  <si>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&lt;em&gt;&lt;span style="font-weight: 700;"&gt;( &lt;/span&gt;&lt;span style="font-weight: 700;"&gt;złożenie oferty w formie elektronicznej).&lt;/span&gt;&lt;/em&gt;&lt;/span&gt;&lt;/p&gt;&lt;p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ofert.&lt;/span&gt;&lt;br&gt;&lt;/span&gt;&lt;/p&gt;&lt;p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</si>
</sst>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ceb69aafb55b2eea07ae18729ab836.pdf" TargetMode="External"/><Relationship Id="rId_hyperlink_2" Type="http://schemas.openxmlformats.org/officeDocument/2006/relationships/hyperlink" Target="https://blog.platformazakupowa.pl/file/get_new/e67979e3c34df6ae319e69a8778525d3.pdf" TargetMode="External"/><Relationship Id="rId_hyperlink_3" Type="http://schemas.openxmlformats.org/officeDocument/2006/relationships/hyperlink" Target="https://blog.platformazakupowa.pl/file/get_new/a33f6747e2cdb7ebcbcddb97240467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1325934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700070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700070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700070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2024-10-19T12:17:54+02:00</dcterms:created>
  <dcterms:modified xsi:type="dcterms:W3CDTF">2024-10-19T12:17:54+02:00</dcterms:modified>
  <dc:title>Untitled Spreadsheet</dc:title>
  <dc:description/>
  <dc:subject/>
  <cp:keywords/>
  <cp:category/>
</cp:coreProperties>
</file>