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<sst xmlns="http://schemas.openxmlformats.org/spreadsheetml/2006/main" uniqueCount="36">
  <si>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</si>
  <si>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</si>
  <si>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</si>
  <si>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naprawy i regulacji łożysk mostu im. Orląt Przemyskich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</si>
  <si>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</si>
  <si>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</si>
  <si>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</si>
  <si>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</si>
  <si>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</si>
  <si>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</si>
  <si>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</si>
  <si>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</si>
  <si>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23.12.2022r. od otrzymania zamówienia. Proszę potwierdzić wpisując "Akceptuję"</t>
  </si>
  <si>
    <t xml:space="preserve">Gwarancja </t>
  </si>
  <si>
    <t>5 lat.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</si>
  <si>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</si>
  <si>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</si>
  <si>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</si>
  <si>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</si>
  <si>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</si>
  <si>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</si>
  <si>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</si>
  <si>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</si>
  <si>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</si>
  <si>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i regulacji łożysk mostu im. Orląt Przemyskich w Przemyślu </t>
  </si>
  <si>
    <t xml:space="preserve">Wg załącznika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</si>
  <si>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</si>
  <si>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</si>
  <si>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</si>
  <si>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</si>
  <si>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</si>
  <si>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</si>
  <si>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</si>
  <si>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</si>
  <si>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</si>
  <si>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zamówienia jest wykonanie naprawy i regulacji łożysk mostu im. Orląt Przemyskich w Przemyślu. Szczegółowy Opis Przedmiotu Zamówienia (OPZ) zawiera zał. nr 1 do zapytania.&amp;nbsp;&lt;/strong&gt;&lt;/p&gt;&lt;p&gt;Cena podana przez wykonawcę będzie ceną ryczałtową i powinna zawierać wszystkie koszty potrzebne do wykonania zamówienia.&amp;nbsp;&lt;/p&gt;&lt;p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class="MsoNormal"&gt;&lt;span style="font-size:8.0pt;font-family:&amp;quot;Calibri&amp;quot;,&amp;quot;sans-serif&amp;quot;"&gt;&amp;nbsp;&lt;/span&gt;&lt;/p&gt;&lt;p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</si>
</sst>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08cb9e34b5dc912b75cc5c019384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2286729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2286730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2286731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696560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2024-12-22T20:31:00+01:00</dcterms:created>
  <dcterms:modified xsi:type="dcterms:W3CDTF">2024-12-22T20:31:00+01:00</dcterms:modified>
  <dc:title>Untitled Spreadsheet</dc:title>
  <dc:description/>
  <dc:subject/>
  <cp:keywords/>
  <cp:category/>
</cp:coreProperties>
</file>