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<sst xmlns="http://schemas.openxmlformats.org/spreadsheetml/2006/main" uniqueCount="39">
  <si>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</si>
  <si>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</si>
  <si>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</si>
  <si>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Usługa przeglądów technicznych urządzeń centralnej sterylizacji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</si>
  <si>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</si>
  <si>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</si>
  <si>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</si>
  <si>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</si>
  <si>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</si>
  <si>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</si>
  <si>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</si>
  <si>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</si>
  <si>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</si>
  <si>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</si>
  <si>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</si>
  <si>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Oświadczenie wykonawcy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</si>
  <si>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</si>
  <si>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</si>
  <si>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</si>
  <si>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</si>
  <si>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</si>
  <si>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</si>
  <si>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</si>
  <si>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</si>
  <si>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przeglądów technicznych urządzeń centralnej sterylizacji </t>
  </si>
  <si>
    <t>zgodnie z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</si>
  <si>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</si>
  <si>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</si>
  <si>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</si>
  <si>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</si>
  <si>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</si>
  <si>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</si>
  <si>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</si>
  <si>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</si>
  <si>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2022_ZO_17_formularz ofertowy_zalacznik nr 1.docx</t>
  </si>
  <si>
    <t>2022_ZO_17_OPZ_zalacznik nr 2.docx</t>
  </si>
  <si>
    <t>2022_ZO_17_oświadczenie wykonawcy_załącznik nr 4.docx</t>
  </si>
  <si>
    <t>2022_ZO_17_umowa zalacznik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</si>
  <si>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się:&lt;br&gt;- opis przedmiotu zamówienia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&lt;strong&gt;(wypełniony należy złożyć wraz z ofertą) 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(podpisane należy złożyć wraz z ofertą)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</si>
</sst>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c3b3113ea8f238cb96c9da1868f6ac.docx" TargetMode="External"/><Relationship Id="rId_hyperlink_2" Type="http://schemas.openxmlformats.org/officeDocument/2006/relationships/hyperlink" Target="https://blog.platformazakupowa.pl/file/get_new/828366e076113c8284a4c83a59f74a90.docx" TargetMode="External"/><Relationship Id="rId_hyperlink_3" Type="http://schemas.openxmlformats.org/officeDocument/2006/relationships/hyperlink" Target="https://blog.platformazakupowa.pl/file/get_new/ae61eb5b29b36e87f155617470ae63f5.docx" TargetMode="External"/><Relationship Id="rId_hyperlink_4" Type="http://schemas.openxmlformats.org/officeDocument/2006/relationships/hyperlink" Target="https://blog.platformazakupowa.pl/file/get_new/f57ce0f0d9f464999c9a4996b81b8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1316583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693956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693956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693956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693956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2024-10-19T00:10:36+02:00</dcterms:created>
  <dcterms:modified xsi:type="dcterms:W3CDTF">2024-10-19T00:10:36+02:00</dcterms:modified>
  <dc:title>Untitled Spreadsheet</dc:title>
  <dc:description/>
  <dc:subject/>
  <cp:keywords/>
  <cp:category/>
</cp:coreProperties>
</file>