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<sst xmlns="http://schemas.openxmlformats.org/spreadsheetml/2006/main" uniqueCount="39">
  <si>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</si>
  <si>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</si>
  <si>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</si>
  <si>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Przechowywanie usuniętych pojazdów z dróg na terenie Powiatu Głogowskiego na podstawie art.130 a ustawy – Prd”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</si>
  <si>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</si>
  <si>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</si>
  <si>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</si>
  <si>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</si>
  <si>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</si>
  <si>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</si>
  <si>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</si>
  <si>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</si>
  <si>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</si>
  <si>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</si>
  <si>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</si>
  <si>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</si>
  <si>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</si>
  <si>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</si>
  <si>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</si>
  <si>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</si>
  <si>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Przechowywanie usuniętych pojazdów z dróg na terenie Powiatu Głogowskiego na podstawie art.130 a ustawy – Prd”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</si>
  <si>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</si>
  <si>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</si>
  <si>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</si>
  <si>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</si>
  <si>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</si>
  <si>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</si>
  <si>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</si>
  <si>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</si>
  <si>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a.a.doc</t>
  </si>
  <si>
    <t>Klauzula RODO.docx</t>
  </si>
  <si>
    <t>Zaproszenie.pdf</t>
  </si>
  <si>
    <t>Oświadczenie o dysponowaniu nieruchomościami przeznaczonymi na przechowanie pojazdów.docx</t>
  </si>
  <si>
    <t>UMOWA wzór na 2023 kopia 2.docx</t>
  </si>
  <si>
    <t>ZAL 3 WYKAZ.doc</t>
  </si>
  <si>
    <t>zał nr 2 Zezwolenie na odbiór pojazdu z parkingu strzeżonego.docx</t>
  </si>
  <si>
    <t>zał.nr 1 SZCZEGÓŁOWY OPIS PRZEDMIOTU USŁUGI – Załącznik nr 1 do umowy.docx</t>
  </si>
  <si>
    <t>załącznik nr 4WZÓR WEZWANIE DO ZAPŁATY.docx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</si>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</sst>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4d629f122ac76669e0c3e9f0bbe175.doc" TargetMode="External"/><Relationship Id="rId_hyperlink_2" Type="http://schemas.openxmlformats.org/officeDocument/2006/relationships/hyperlink" Target="https://blog.platformazakupowa.pl/file/get_new/3b16bf296f258bfc48bb981fcff83a0f.docx" TargetMode="External"/><Relationship Id="rId_hyperlink_3" Type="http://schemas.openxmlformats.org/officeDocument/2006/relationships/hyperlink" Target="https://blog.platformazakupowa.pl/file/get_new/f32c3363777f57eebb9ff09f09e97ab6.pdf" TargetMode="External"/><Relationship Id="rId_hyperlink_4" Type="http://schemas.openxmlformats.org/officeDocument/2006/relationships/hyperlink" Target="https://blog.platformazakupowa.pl/file/get_new/f08cd9f9f4709440e2ae4ea934977393.docx" TargetMode="External"/><Relationship Id="rId_hyperlink_5" Type="http://schemas.openxmlformats.org/officeDocument/2006/relationships/hyperlink" Target="https://blog.platformazakupowa.pl/file/get_new/e0ba111527abf4923495aec0c8658ef8.docx" TargetMode="External"/><Relationship Id="rId_hyperlink_6" Type="http://schemas.openxmlformats.org/officeDocument/2006/relationships/hyperlink" Target="https://blog.platformazakupowa.pl/file/get_new/f42356cd0b8eba97f73a0296ceb3d51b.doc" TargetMode="External"/><Relationship Id="rId_hyperlink_7" Type="http://schemas.openxmlformats.org/officeDocument/2006/relationships/hyperlink" Target="https://blog.platformazakupowa.pl/file/get_new/470c5746a59c152e4fb203539e574b9a.docx" TargetMode="External"/><Relationship Id="rId_hyperlink_8" Type="http://schemas.openxmlformats.org/officeDocument/2006/relationships/hyperlink" Target="https://blog.platformazakupowa.pl/file/get_new/b71ea7ff91baeb225c4d8fe730bce8a4.docx" TargetMode="External"/><Relationship Id="rId_hyperlink_9" Type="http://schemas.openxmlformats.org/officeDocument/2006/relationships/hyperlink" Target="https://blog.platformazakupowa.pl/file/get_new/ff778299c7a6cc41a896a48b0730db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2271423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1313925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691761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691761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691761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691761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691761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691761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691761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691761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691761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2024-09-27T00:25:46+02:00</dcterms:created>
  <dcterms:modified xsi:type="dcterms:W3CDTF">2024-09-27T00:25:46+02:00</dcterms:modified>
  <dc:title>Untitled Spreadsheet</dc:title>
  <dc:description/>
  <dc:subject/>
  <cp:keywords/>
  <cp:category/>
</cp:coreProperties>
</file>