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<sst xmlns="http://schemas.openxmlformats.org/spreadsheetml/2006/main" uniqueCount="33">
  <si>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</si>
  <si>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</si>
  <si>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</si>
  <si>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Opracowanie dokumentacji projektowej dla zadania polegającego na budowie obiektów małej architektury w m. Bledzew, Osiecko, Sokola Dąbrowa, Stary Dworek</t>
  </si>
  <si>
    <t>Komentarz do całej oferty:</t>
  </si>
  <si>
    <t>LP</t>
  </si>
  <si>
    <t>Kryterium</t>
  </si>
  <si>
    <t>Opis</t>
  </si>
  <si>
    <t>Twoja propozycja/komentarz</t>
  </si>
  <si>
    <t>Warunki udziału w postępowaniu</t>
  </si>
  <si>
    <t>Wykonawca winien posiadać stosowne uprawnienia budowlane do projektowania (w załączeniu proszę przesłać dokumenty potwierdzające posiadania stosownych uprawnień oraz aktualną izbę). Proszę wpisać "spełnia"</t>
  </si>
  <si>
    <t>NAZWA TOWARU / USŁUGI</t>
  </si>
  <si>
    <t>OPIS</t>
  </si>
  <si>
    <t>ILOŚĆ</t>
  </si>
  <si>
    <t>JM</t>
  </si>
  <si>
    <t>Cena/JM</t>
  </si>
  <si>
    <t>VAT</t>
  </si>
  <si>
    <t>WALUTA</t>
  </si>
  <si>
    <t>Opracowanie dokumentacji technicznej dla budowy obiektów małej architektury w m. Bledzew</t>
  </si>
  <si>
    <t>Cena ryczałtowa wykonania usługi</t>
  </si>
  <si>
    <t>usługa</t>
  </si>
  <si>
    <t>23%</t>
  </si>
  <si>
    <t>PLN</t>
  </si>
  <si>
    <t>Opracowanie dokumentacji technicznej dla budowy obiektów małej architektury w m. Osiecko</t>
  </si>
  <si>
    <t>Opracowanie dokumentacji technicznej dla budowy obiektów małej architektury w m. Sokola Dąbrowa</t>
  </si>
  <si>
    <t>Opracowanie dokumentacji technicznej dla budowy obiektów małej architektury w m. Stary Dworek</t>
  </si>
  <si>
    <t>Razem:</t>
  </si>
  <si>
    <t>Załączniki do postępowania</t>
  </si>
  <si>
    <t>Źródło</t>
  </si>
  <si>
    <t>Nazwa załącznika</t>
  </si>
  <si>
    <t>Warunki postępowania</t>
  </si>
  <si>
    <t>Projektowane postanowienia umowy.pdf</t>
  </si>
  <si>
    <t>&lt;p&gt;&lt;span id="docs-internal-guid-039d93c1-7fff-c6ca-8953-6f12cee6c1da"&gt;&lt;/span&gt;&lt;/p&gt;&lt;p&gt;&lt;span style="font-size:12.0pt;
line-height:115%;font-family:&amp;quot;Arial Narrow&amp;quot;,&amp;quot;sans-serif&amp;quot;"&gt;Zapytanie ofertowe
dotyczące zamówienia o wartości poniżej 130 tys. złotych netto, do którego nie
stosuje się przepisów ustawy z dnia 11 września 2019 r. Prawo zamówień
publicznych (Dz.2019, poz. 2019 ze zm.) na opracowanie dokumentacji projektowej
dla zadania polegającego na budowie obiektów małej architektury w m. Bledzew,
Osiecko, Sokola Dąbrowa, Stary Dworek.&lt;/span&gt;&lt;/p&gt;&lt;p dir="ltr" style="line-height:1.38;margin-top:0pt;margin-bottom:0pt;"&gt;
&lt;/p&gt;&lt;p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style="mso-list:Ignore"&gt;1.&lt;span style="font:7.0pt &amp;quot;Times New Roman&amp;quot;"&gt;&amp;nbsp;&amp;nbsp;&amp;nbsp;
&lt;/span&gt;&lt;/span&gt;&lt;/span&gt;&lt;span style="font-size:12.0pt;line-height:115%;
font-family:&amp;quot;Arial Narrow&amp;quot;,&amp;quot;sans-serif&amp;quot;"&gt;Opis przedmiotu zamówienia oraz
przedmiotowe środki dowodowe.&lt;/span&gt;&lt;/p&gt;
&lt;p class="MsoNormal" style="margin-bottom:0cm;margin-bottom:.0001pt;text-align:
justify"&gt;&lt;span style="font-size:12.0pt;line-height:115%;font-family:&amp;quot;Arial Narrow&amp;quot;,&amp;quot;sans-serif&amp;quot;"&gt;Usługa
polegać będzie na opracowaniu dokumentacji projektowej niezbędnej do
skutecznego zgłoszenia robót budowlanych nie wymagających pozwolenia na budowę
Staroście Międzyrzeckiemu w zakresie budowy obiektów małej architektury
stanowiących doposażenie placów rekreacji (placów zabaw) w miejscowościach:
Bledzew – dz. nr 910/105, Osiecko – dz. nr 252/1, Sokola Dabrowa – dz. nr
153/1, Stary Dworek – dz. nr 149/1. W tym:&lt;/span&gt;&lt;/p&gt;
&lt;p class="MsoListParagraphCxSpFirst" style="margin-left:14.2pt;mso-add-space:
auto;text-align:justify;text-indent:-14.2pt;mso-list:l2 level1 lfo5"&gt;&lt;span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style="mso-list:Ignore"&gt;1)&lt;span style="font:7.0pt &amp;quot;Times New Roman&amp;quot;"&gt;&amp;nbsp;&amp;nbsp;&amp;nbsp;
&lt;/span&gt;&lt;/span&gt;&lt;/span&gt;&lt;span style="font-size:12.0pt;line-height:115%;
font-family:&amp;quot;Arial Narrow&amp;quot;,&amp;quot;sans-serif&amp;quot;"&gt;Opracowanie dokumentacji technicznej
dla budowy obiektów małej architektury w m. Bledzew.&lt;/span&gt;&lt;/p&gt;
&lt;p class="MsoListParagraphCxSpMiddle" style="margin-left:14.2pt;mso-add-space:
auto;text-align:justify;text-indent:-14.2pt;mso-list:l2 level1 lfo5"&gt;&lt;span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style="mso-list:Ignore"&gt;2)&lt;span style="font:7.0pt &amp;quot;Times New Roman&amp;quot;"&gt;&amp;nbsp;&amp;nbsp;&amp;nbsp;
&lt;/span&gt;&lt;/span&gt;&lt;/span&gt;&lt;span style="font-size:12.0pt;line-height:115%;
font-family:&amp;quot;Arial Narrow&amp;quot;,&amp;quot;sans-serif&amp;quot;"&gt;Opracowanie dokumentacji technicznej
dla budowy obiektów małej architektury w m. Osiecko.&lt;/span&gt;&lt;/p&gt;
&lt;p class="MsoListParagraphCxSpMiddle" style="margin-left:14.2pt;mso-add-space:
auto;text-align:justify;text-indent:-14.2pt;mso-list:l2 level1 lfo5"&gt;&lt;span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style="mso-list:Ignore"&gt;3)&lt;span style="font:7.0pt &amp;quot;Times New Roman&amp;quot;"&gt;&amp;nbsp;&amp;nbsp;&amp;nbsp;
&lt;/span&gt;&lt;/span&gt;&lt;/span&gt;&lt;span style="font-size:12.0pt;line-height:115%;
font-family:&amp;quot;Arial Narrow&amp;quot;,&amp;quot;sans-serif&amp;quot;"&gt;Opracowanie dokumentacji technicznej
dla budowy obiektów małej architektury w m. Sokola Dąbrowa.&lt;/span&gt;&lt;/p&gt;
&lt;p class="MsoListParagraphCxSpLast" style="margin-left:14.2pt;mso-add-space:auto;
text-align:justify;text-indent:-14.2pt;mso-list:l2 level1 lfo5"&gt;&lt;span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style="mso-list:Ignore"&gt;4)&lt;span style="font:7.0pt &amp;quot;Times New Roman&amp;quot;"&gt;&amp;nbsp;&amp;nbsp;&amp;nbsp;
&lt;/span&gt;&lt;/span&gt;&lt;/span&gt;&lt;span style="font-size:12.0pt;line-height:115%;
font-family:&amp;quot;Arial Narrow&amp;quot;,&amp;quot;sans-serif&amp;quot;"&gt;Opracowanie dokumentacji technicznej
dla budowy obiektów małej architektury w m. Stary Dworek.&lt;/span&gt;&lt;/p&gt;
&lt;p class="MsoNormal" style="margin-bottom:0cm;margin-bottom:.0001pt;text-align:
justify"&gt;&lt;span style="font-size:12.0pt;line-height:115%;font-family:&amp;quot;Arial Narrow&amp;quot;,&amp;quot;sans-serif&amp;quot;"&gt;W
ramach zadania Wykonawca winien:&lt;/span&gt;&lt;/p&gt;
&lt;p class="MsoListParagraphCxSpFirst" style="margin-left:14.2pt;mso-add-space:
auto;text-align:justify;text-indent:-14.2pt;mso-list:l1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Narrow&amp;quot;,&amp;quot;sans-serif&amp;quot;"&gt;przygotować
dokumentację projektową w zakresie jakościowym i ilościowym niezbędnym do
skutecznego zgłoszenia robót budowlanych nie wymagających pozwolenia na budowę;&lt;/span&gt;&lt;/p&gt;
&lt;p class="MsoListParagraphCxSpMiddle" style="margin-left:14.2pt;mso-add-space:
auto;text-align:justify;text-indent:-14.2pt;mso-list:l1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Narrow&amp;quot;,&amp;quot;sans-serif&amp;quot;"&gt;przygotować
kompletne wnioski stanowiące zgłoszenie robót budowlanych nie wymagających
pozwolenia na budowę;&lt;/span&gt;&lt;/p&gt;
&lt;p class="MsoListParagraphCxSpMiddle" style="margin-left:14.2pt;mso-add-space:
auto;text-align:justify;text-indent:-14.2pt;mso-list:l1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Narrow&amp;quot;,&amp;quot;sans-serif&amp;quot;"&gt;przygotować
kosztorysy inwestorskie i przedmiary robót dla każdej lokalizacji oddzielnie;&lt;/span&gt;&lt;/p&gt;
&lt;p class="MsoListParagraphCxSpMiddle" style="margin-left:14.2pt;mso-add-space:
auto;text-align:justify;text-indent:-14.2pt;mso-list:l1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Narrow&amp;quot;,&amp;quot;sans-serif&amp;quot;"&gt;opracować
niezbędną dokumentację geodezyjną w celu przygotowania dokumentacji
technicznej;&lt;/span&gt;&lt;/p&gt;
&lt;p class="MsoListParagraphCxSpMiddle" style="margin-left:14.2pt;mso-add-space:
auto;text-align:justify;text-indent:-14.2pt;mso-list:l1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Narrow&amp;quot;,&amp;quot;sans-serif&amp;quot;"&gt;w
przypadku braków formalnych lub błędów merytorycznych w wyznaczonym przez Organ
terminie dokonanie stosownych korekt dokumentacji;&lt;/span&gt;&lt;/p&gt;
&lt;p class="MsoListParagraphCxSpLast" style="margin-left:14.2pt;mso-add-space:auto;
text-align:justify;text-indent:-14.2pt;mso-list:l1 level1 lfo1"&gt;&lt;span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Narrow&amp;quot;,&amp;quot;sans-serif&amp;quot;"&gt;uzyskać
akceptację Sołtysów poszczególnych miejscowości na etapie koncepcyjnym
opracowania dokumentacji. Zakres opracowania co do rodzajów urządzeń i ich
ilości winien być uzgodniony z Sołtysami.&lt;/span&gt;&lt;/p&gt;
&lt;p class="MsoNormal" style="text-align:justify"&gt;&lt;span style="font-size:12.0pt;
line-height:115%;font-family:&amp;quot;Arial Narrow&amp;quot;,&amp;quot;sans-serif&amp;quot;"&gt;Działka nr 153/1 obr.
Sokola Dąbrowa znajduje się w układzie ruralistycznym wpisanym do gminnej
ewidencji zabytków.&lt;/span&gt;&lt;/p&gt;&lt;p class="MsoNormal" style="text-align:justify"&gt;&lt;span style="font-size:12.0pt;
line-height:115%;font-family:&amp;quot;Arial Narrow&amp;quot;,&amp;quot;sans-serif&amp;quot;"&gt;Termin realizacji - 20.01.2023 r.&lt;br&gt;&lt;/span&gt;&lt;/p&gt;
&lt;p class="MsoNormal" style="text-align:justify"&gt;&lt;span style="font-size:12.0pt;
line-height:115%;font-family:&amp;quot;Arial Narrow&amp;quot;,&amp;quot;sans-serif&amp;quot;"&gt;Zamawiający nie
przewiduje przedmiotowych środków dowodowych.&lt;/span&gt;&lt;/p&gt;
&lt;p class="MsoNormal" style="text-align:justify"&gt;&lt;span style="font-size:12.0pt;
line-height:115%;font-family:&amp;quot;Arial Narrow&amp;quot;,&amp;quot;sans-serif&amp;quot;"&gt;Zamawiający dopuszcza
składania ofert częściowych w stosunku do jednej lub większej liczby części
zadania.&lt;/span&gt;&lt;/p&gt;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style="mso-list:Ignore"&gt;2.&lt;span style="font:7.0pt &amp;quot;Times New Roman&amp;quot;"&gt;&amp;nbsp;&amp;nbsp;&amp;nbsp;
&lt;/span&gt;&lt;/span&gt;&lt;/span&gt;&lt;span style="font-size:12.0pt;line-height:115%;
font-family:&amp;quot;Arial Narrow&amp;quot;,&amp;quot;sans-serif&amp;quot;"&gt;Warunki udziału w postępowaniu,
podstawy wykluczenia z procedury oraz wykaz podmiotowych środków dowodowych.&lt;/span&gt;&lt;/p&gt;
&lt;p class="MsoNormal" style="text-align:justify"&gt;&lt;span style="font-size:12.0pt;
line-height:115%;font-family:&amp;quot;Arial Narrow&amp;quot;,&amp;quot;sans-serif&amp;quot;"&gt;O udzielenie
zamówienia mogą ubiegać się wykonawcy, którzy spełniają warunki udziału w
postępowaniu dotyczące:&lt;/span&gt;&lt;/p&gt;
&lt;p class="MsoListParagraph" style="margin-left:14.2pt;mso-add-space:auto;
text-align:justify;text-indent:-14.2pt;mso-list:l3 level1 lfo2"&gt;&lt;span style="font-size:12.0pt;line-height:115%;font-family:Symbol;mso-fareast-font-family:
Symbol;mso-bidi-font-family:Symbol"&gt;&lt;span style="mso-list:Ignore"&gt;¾&lt;span style="font:7.0pt &amp;quot;Times New Roman&amp;quot;"&gt;&amp;nbsp; &lt;/span&gt;&lt;/span&gt;&lt;/span&gt;&lt;span style="font-size:12.0pt;line-height:115%;font-family:&amp;quot;Arial Narrow&amp;quot;,&amp;quot;sans-serif&amp;quot;"&gt;posiadania
kompetencji lub uprawnień do prowadzenia określonej działalności zawodowej – Wykonawca
winien posiadać stosowne uprawnienia budowlane do projektowania.&lt;/span&gt;&lt;/p&gt;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style="mso-list:Ignore"&gt;3.&lt;span style="font:7.0pt &amp;quot;Times New Roman&amp;quot;"&gt;&amp;nbsp;&amp;nbsp;&amp;nbsp;
&lt;/span&gt;&lt;/span&gt;&lt;/span&gt;&lt;span style="font-size:12.0pt;line-height:115%;
font-family:&amp;quot;Arial Narrow&amp;quot;,&amp;quot;sans-serif&amp;quot;"&gt;Kryteria oceny ofert.&lt;/span&gt;&lt;/p&gt;
&lt;p class="MsoNormal" style="text-align:justify"&gt;&lt;span style="font-size:12.0pt;
line-height:115%;font-family:&amp;quot;Arial Narrow&amp;quot;,&amp;quot;sans-serif&amp;quot;"&gt;Zamawiający dokona oceny
ofert pod kątem ich ceny &lt;/span&gt;&lt;/p&gt;
&lt;p class="MsoNormal" style="text-align:justify"&gt;&lt;span style="font-size:12.0pt;
line-height:115%;font-family:&amp;quot;Arial Narrow&amp;quot;,&amp;quot;sans-serif&amp;quot;"&gt;Cena – waga 100 %&lt;/span&gt;&lt;/p&gt;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style="mso-list:Ignore"&gt;4.&lt;span style="font:7.0pt &amp;quot;Times New Roman&amp;quot;"&gt;&amp;nbsp;&amp;nbsp;&amp;nbsp;
&lt;/span&gt;&lt;/span&gt;&lt;/span&gt;&lt;span style="font-size:12.0pt;line-height:115%;
font-family:&amp;quot;Arial Narrow&amp;quot;,&amp;quot;sans-serif&amp;quot;"&gt;Opis sposobu przyznawania punktacji w
ramach danego kryterium oceny ofert i wykaz przedmiotowych środków dowodowych
na ich potwierdzenie.&lt;/span&gt;&lt;/p&gt;
&lt;p class="MsoNormal" style="text-align:justify"&gt;&lt;span style="font-size:12.0pt;
line-height:115%;font-family:&amp;quot;Arial Narrow&amp;quot;,&amp;quot;sans-serif&amp;quot;"&gt;Zamawiający przyzna
punkty wg kryterium ceny dla każdej lokalizacji oddzielnie wg. wzoru:&lt;/span&gt;&lt;/p&gt;
&lt;p class="MsoListParagraphCxSpFirst" style="margin-top:12.0pt;margin-right:0cm;
margin-bottom:10.0pt;margin-left:106.2pt;mso-add-space:auto;text-align:justify;
line-height:150%"&gt;&lt;strong&gt;&lt;span style="font-size:10.0pt;line-height:150%;font-family:&amp;quot;Arial&amp;quot;,&amp;quot;sans-serif&amp;quot;"&gt;cena
najniższa brutto*&lt;/span&gt;&lt;/strong&gt;&lt;/p&gt;
&lt;p class="MsoListParagraphCxSpMiddle" style="margin-left:54.0pt;mso-add-space:
auto;text-align:justify;line-height:150%"&gt;&lt;strong&gt;&lt;span style="font-size:10.0pt;line-height:150%;font-family:&amp;quot;Arial&amp;quot;,&amp;quot;sans-serif&amp;quot;"&gt;C =&lt;/span&gt;&lt;/strong&gt;&lt;span style="font-size:10.0pt;line-height:150%;font-family:&amp;quot;Arial&amp;quot;,&amp;quot;sans-serif&amp;quot;"&gt; &lt;del&gt;------------------------------------------------
&lt;/del&gt;&lt;span style="mso-spacerun:yes"&gt;&amp;nbsp;&amp;nbsp;&lt;/span&gt;&lt;strong&gt;x 100 pkt&lt;/strong&gt;&lt;/span&gt;&lt;/p&gt;
&lt;p class="MsoListParagraphCxSpLast" style="margin-left:86.8pt;mso-add-space:auto;
text-align:justify;line-height:150%"&gt;&lt;strong&gt;&lt;span style="font-size:10.0pt;line-height:150%;font-family:&amp;quot;Arial&amp;quot;,&amp;quot;sans-serif&amp;quot;"&gt;cena
oferty ocenianej brutto&lt;/span&gt;&lt;/strong&gt;&lt;/p&gt;
&lt;p class="MsoNormal" style="text-align:justify"&gt;&lt;span style="font-size:12.0pt;
line-height:115%;font-family:&amp;quot;Arial Narrow&amp;quot;,&amp;quot;sans-serif&amp;quot;"&gt;Zamawiający nie
przewiduje przedmiotowych środków dowodowych.&lt;/span&gt;&lt;/p&gt;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style="mso-list:Ignore"&gt;5.&lt;span style="font:7.0pt &amp;quot;Times New Roman&amp;quot;"&gt;&amp;nbsp;&amp;nbsp;&amp;nbsp;
&lt;/span&gt;&lt;/span&gt;&lt;/span&gt;&lt;span style="font-size:12.0pt;line-height:115%;
font-family:&amp;quot;Arial Narrow&amp;quot;,&amp;quot;sans-serif&amp;quot;"&gt;Termin składania ofert&lt;/span&gt;&lt;/p&gt;
&lt;p class="MsoNormal" style="text-align:justify"&gt;&lt;span style="font-size:12.0pt;
line-height:115%;font-family:&amp;quot;Arial Narrow&amp;quot;,&amp;quot;sans-serif&amp;quot;"&gt;&amp;nbsp;Wykonawca winien złożyć ofertę do dnia 25.10.2022 r. do godz. 9:00&lt;br&gt;&lt;/span&gt;&lt;/p&gt;&lt;p class="MsoNormal" style="text-align:justify"&gt;&lt;span style="font-size:12.0pt;
line-height:115%;font-family:&amp;quot;Arial Narrow&amp;quot;,&amp;quot;sans-serif&amp;quot;"&gt;&lt;br&gt;&lt;/span&gt;&lt;/p&gt;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style="mso-list:Ignore"&gt;6.&lt;span style="font:7.0pt &amp;quot;Times New Roman&amp;quot;"&gt;&amp;nbsp;&amp;nbsp;&amp;nbsp;
&lt;/span&gt;&lt;/span&gt;&lt;/span&gt;&lt;span style="font-size:12.0pt;line-height:115%;
font-family:&amp;quot;Arial Narrow&amp;quot;,&amp;quot;sans-serif&amp;quot;"&gt;Miejsce i forma złożenia oferty&lt;/span&gt;&lt;/p&gt;
&lt;p class="MsoNormal" style="text-align:justify"&gt;&lt;span style="font-size:12.0pt;
line-height:115%;font-family:&amp;quot;Arial Narrow&amp;quot;,&amp;quot;sans-serif&amp;quot;"&gt;Wykonawca winien
złożyć ofertę wg. załącznika nr 1 do zapytania ofertowego, podpisaną
elektronicznie, poprzez platformę zakupową Zamawiającego.&lt;/span&gt;&lt;/p&gt;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style="mso-list:Ignore"&gt;7.&lt;span style="font:7.0pt &amp;quot;Times New Roman&amp;quot;"&gt;&amp;nbsp;&amp;nbsp;&amp;nbsp;
&lt;/span&gt;&lt;/span&gt;&lt;/span&gt;&lt;span style="font-size:12.0pt;line-height:115%;
font-family:&amp;quot;Arial Narrow&amp;quot;,&amp;quot;sans-serif&amp;quot;"&gt;Istotne postanowienia umowy albo wzór
umowy, jeżeli umowa jest wymagana&lt;/span&gt;&lt;/p&gt;
&lt;p class="MsoNormal" style="text-align:justify"&gt;&lt;span style="font-size:12.0pt;
line-height:115%;font-family:&amp;quot;Arial Narrow&amp;quot;,&amp;quot;sans-serif&amp;quot;"&gt;Projektowane
postanowienia umowy stanowią załącznik nr 1 do zapytanie ofertowego.&lt;/span&gt;&lt;/p&gt;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style="mso-list:Ignore"&gt;8.&lt;span style="font:7.0pt &amp;quot;Times New Roman&amp;quot;"&gt;&amp;nbsp;&amp;nbsp;&amp;nbsp;
&lt;/span&gt;&lt;/span&gt;&lt;/span&gt;&lt;span style="font-size:12.0pt;line-height:115%;
font-family:&amp;quot;Arial Narrow&amp;quot;,&amp;quot;sans-serif&amp;quot;"&gt;Postanowienia dotyczące możliwości
negocjacji z wykonawcami ze wskazaniem, w jakim zakresie prowadzone będą
negocjacje, ile przewiduje się tur negocjacji,&lt;/span&gt;&lt;/p&gt;
&lt;p class="MsoNormal" style="text-align:justify"&gt;&lt;span style="font-size:12.0pt;
line-height:115%;font-family:&amp;quot;Arial Narrow&amp;quot;,&amp;quot;sans-serif&amp;quot;"&gt;Zamawiający nie
przewiduje negocjacji.&lt;/span&gt;&lt;/p&gt;
&lt;p class="MsoNormal" style="text-align:justify"&gt;&lt;span style="font-size:12.0pt;
line-height:115%;font-family:&amp;quot;Arial Narrow&amp;quot;,&amp;quot;sans-serif&amp;quot;"&gt;&amp;nbsp;&lt;/span&gt;&lt;/p&gt;
&lt;p class="MsoListParagraph" style="margin-left:14.2pt;mso-add-space:auto;
text-align:justify;text-indent:-14.2pt;mso-list:l4 level1 lfo3"&gt;&lt;span style="font-size:12.0pt;line-height:115%;font-family:&amp;quot;Arial Narrow&amp;quot;,&amp;quot;sans-serif&amp;quot;;
mso-fareast-font-family:&amp;quot;Arial Narrow&amp;quot;;mso-bidi-font-family:&amp;quot;Arial Narrow&amp;quot;"&gt;&lt;span style="mso-list:Ignore"&gt;9.&lt;span style="font:7.0pt &amp;quot;Times New Roman&amp;quot;"&gt;&amp;nbsp;&amp;nbsp;&amp;nbsp;
&lt;/span&gt;&lt;/span&gt;&lt;/span&gt;&lt;span style="font-size:12.0pt;line-height:115%;
font-family:&amp;quot;Arial Narrow&amp;quot;,&amp;quot;sans-serif&amp;quot;"&gt;Inne istotne dla zamówienia dokumenty.&lt;/span&gt;&lt;/p&gt;
&lt;p class="MsoNormal" style="text-align:justify"&gt;&lt;span style="font-size:12.0pt;
line-height:115%;font-family:&amp;quot;Arial Narrow&amp;quot;,&amp;quot;sans-serif&amp;quot;"&gt;Brak.&lt;/span&gt;&lt;/p&gt;
&lt;p class="MsoNormal" style="text-align:justify"&gt;&lt;span style="font-size:12.0pt;
line-height:115%;font-family:&amp;quot;Arial Narrow&amp;quot;,&amp;quot;sans-serif&amp;quot;"&gt;&amp;nbsp;&lt;/span&gt;&lt;/p&gt;
&lt;p class="MsoNormal" style="text-align:justify"&gt;&lt;span style="font-size:12.0pt;
line-height:115%;font-family:&amp;quot;Arial Narrow&amp;quot;,&amp;quot;sans-serif&amp;quot;"&gt;Zgodnie z art. 13
ust. 1 i 2 rozporządzenia Parlamentu Europejskiego i Rady (UE) 2016/679 z dnia
27 kwietnia 2016 r. w sprawie ochrony osób fizycznych w związku z
przetwarzaniem danych osobowych i w sprawie swobodnego przepływu takich danych
oraz uchylenia dyrektywy 95/46/WE (ogólne rozporządzenie o danych) (Dz. Urz. UE
L 119 z dnia 4 maja 2016 r., str. 1; zwanym dalej „RODO”) informujemy, że:&lt;/span&gt;&lt;/p&gt;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style="mso-list:Ignore"&gt;1)&lt;span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Narrow&amp;quot;,&amp;quot;sans-serif&amp;quot;"&gt;administratorem
Pani/Pana danych osobowych jest Wójt Gminy Bledzew;&lt;/span&gt;&lt;/p&gt;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style="mso-list:Ignore"&gt;2)&lt;span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Narrow&amp;quot;,&amp;quot;sans-serif&amp;quot;"&gt;administrator
wyznaczył Inspektora Danych Osobowych, z którym można się kontaktować pod
adresem e-mail: inspektor@cbi24.pl.&lt;/span&gt;&lt;/p&gt;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style="mso-list:Ignore"&gt;3)&lt;span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Narrow&amp;quot;,&amp;quot;sans-serif&amp;quot;"&gt;Pani/Pana
dane osobowe przetwarzane będą na podstawie art. 6 ust. 1 lit. c RODO w celu
związanym z przedmiotowym postępowaniem o udzielenie zamówienia publicznego,
prowadzonym w trybie zapytania ofertowego.&lt;/span&gt;&lt;/p&gt;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style="mso-list:Ignore"&gt;4)&lt;span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Narrow&amp;quot;,&amp;quot;sans-serif&amp;quot;"&gt;odbiorcami
Pani/Pana danych osobowych będą osoby lub podmioty, którym udostępniona
zostanie dokumentacja postępowania w oparciu o art. 74 p.z.p.&lt;/span&gt;&lt;/p&gt;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style="mso-list:Ignore"&gt;5)&lt;span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Narrow&amp;quot;,&amp;quot;sans-serif&amp;quot;"&gt;Pani/Pana
dane osobowe będą przechowywane, zgodnie z art. 78 ust. 1 p.z.p. przez okres 4
lat od dnia zakończenia postępowania o udzielenie zamówienia, a jeżeli czas
trwania umowy przekracza 4 lata, okres przechowywania obejmuje cały czas
trwania umowy;&lt;/span&gt;&lt;/p&gt;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style="mso-list:Ignore"&gt;6)&lt;span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Narrow&amp;quot;,&amp;quot;sans-serif&amp;quot;"&gt;obowiązek
podania przez Panią/Pana danych osobowych bezpośrednio Pani/Pana dotyczących
jest wymogiem ustawowym określonym w przepisach p.z.p., związanym z udziałem w
postępowaniu o udzielenie zamówienia publicznego.&lt;/span&gt;&lt;/p&gt;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style="mso-list:Ignore"&gt;7)&lt;span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Narrow&amp;quot;,&amp;quot;sans-serif&amp;quot;"&gt;w
odniesieniu do Pani/Pana danych osobowych decyzje nie będą podejmowane w sposób
zautomatyzowany, stosownie do art. 22 RODO.&lt;/span&gt;&lt;/p&gt;
&lt;p class="MsoListParagraph" style="margin-top:0cm;margin-right:0cm;margin-bottom:
0cm;margin-left:21.3pt;margin-bottom:.0001pt;text-align:justify;text-indent:
-21.3pt;line-height:normal;mso-pagination:none;mso-list:l0 level2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style="mso-list:Ignore"&gt;8)&lt;span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Narrow&amp;quot;,&amp;quot;sans-serif&amp;quot;"&gt;posiada
Pani/Pan:&lt;/span&gt;&lt;/p&gt;
&lt;p class="MsoListParagraph" style="margin-top:0cm;margin-right:0cm;margin-bottom:
0cm;margin-left:42.55pt;margin-bottom:.0001pt;text-align:justify;text-indent:
-21.25pt;line-height:normal;mso-pagination:none;mso-list:l0 level3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style="mso-list:Ignore"&gt;a)&lt;span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Narrow&amp;quot;,&amp;quot;sans-serif&amp;quot;"&gt;na
podstawie art. 15 RODO prawo dostępu do danych osobowych Pani/Pana dotyczących
(w przypadku, gdy skorzystanie z tego prawa wymagałoby po stronie administratora
niewspółmiernie dużego wysiłku może zostać Pani/Pan zobowiązana do wskazania
dodatkowych informacji mających na celu sprecyzowanie żądania, w szczególności
podania nazwy lub daty postępowania o udzielenie zamówienia publicznego lub
konkursu albo sprecyzowanie nazwy lub daty zakończonego postępowania o
udzielenie zamówienia);&lt;/span&gt;&lt;/p&gt;
&lt;p class="MsoListParagraph" style="margin-top:0cm;margin-right:0cm;margin-bottom:
0cm;margin-left:42.55pt;margin-bottom:.0001pt;text-align:justify;text-indent:
-21.25pt;line-height:normal;mso-pagination:none;mso-list:l0 level3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style="mso-list:Ignore"&gt;b)&lt;span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Narrow&amp;quot;,&amp;quot;sans-serif&amp;quot;"&gt;na
podstawie art. 16 RODO prawo do sprostowania Pani/Pana danych osobowych
(skorzystanie z prawa do sprostowania nie może skutkować zmianą wyniku
postępowania o udzielenie zamówienia publicznego ani zmianą postanowień umowy w
zakresie niezgodnym z p.z.p. oraz nie może naruszać integralności protokołu
oraz jego załączników);&lt;/span&gt;&lt;/p&gt;
&lt;p class="MsoListParagraph" style="margin-top:0cm;margin-right:0cm;margin-bottom:
0cm;margin-left:42.55pt;margin-bottom:.0001pt;text-align:justify;text-indent:
-21.25pt;line-height:normal;mso-pagination:none;mso-list:l0 level3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style="mso-list:Ignore"&gt;c)&lt;span style="font:7.0pt &amp;quot;Times New Roman&amp;quot;"&gt;&amp;nbsp;&amp;nbsp;&amp;nbsp;&amp;nbsp;&amp;nbsp;&amp;nbsp;&amp;nbsp;&amp;nbsp;
&lt;/span&gt;&lt;/span&gt;&lt;/span&gt;&lt;span style="font-size:12.0pt;font-family:&amp;quot;Arial Narrow&amp;quot;,&amp;quot;sans-serif&amp;quot;"&gt;na
podstawie art. 18 RODO prawo żądania od administratora ograniczenia
przetwarzania danych osobowych z zastrzeżeniem okresu trwania postępowania o
udzielenie zamówienia publicznego lub konkursu oraz przypadków, o których mowa
w art. 18 ust. 2 RODO (prawo do ograniczenia przetwarzania nie ma zastosowania
w odniesieniu do przechowywania, w celu zapewnienia korzystania ze środków
ochrony prawnej lub w celu ochrony praw innej osoby fizycznej lub prawnej, lub
z uwagi na ważne względy interesu publicznego Unii Europejskiej lub państwa
członkowskiego);&lt;/span&gt;&lt;/p&gt;
&lt;p class="MsoListParagraph" style="margin-top:0cm;margin-right:0cm;margin-bottom:
0cm;margin-left:42.55pt;margin-bottom:.0001pt;text-align:justify;text-indent:
-21.25pt;line-height:normal;mso-pagination:none;mso-list:l0 level3 lfo4;
text-autospace:none"&gt;&lt;span style="font-size:12.0pt;
font-family:&amp;quot;Arial Narrow&amp;quot;,&amp;quot;sans-serif&amp;quot;;mso-fareast-font-family:&amp;quot;Arial Narrow&amp;quot;;
mso-bidi-font-family:&amp;quot;Arial Narrow&amp;quot;"&gt;&lt;span style="mso-list:Ignore"&gt;d)&lt;span style="font:7.0pt &amp;quot;Times New Roman&amp;quot;"&gt;&amp;nbsp;&amp;nbsp;&amp;nbsp;&amp;nbsp;&amp;nbsp;&amp;nbsp;&amp;nbsp;&amp;nbsp;
&lt;/span&gt;&lt;/span&gt;&lt;/span&gt;&lt;span style="font-size:12.0pt;font-family:&amp;quot;Arial Narrow&amp;quot;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</si>
</sst>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9734e383c0b5d4848c7f98f945dad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678115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2228322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1292532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1292542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1292545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1292547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678115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2024-07-17T01:40:30+02:00</dcterms:created>
  <dcterms:modified xsi:type="dcterms:W3CDTF">2024-07-17T01:40:30+02:00</dcterms:modified>
  <dc:title>Untitled Spreadsheet</dc:title>
  <dc:description/>
  <dc:subject/>
  <cp:keywords/>
  <cp:category/>
</cp:coreProperties>
</file>