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<sst xmlns="http://schemas.openxmlformats.org/spreadsheetml/2006/main" uniqueCount="34">
  <si>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</si>
  <si>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</si>
  <si>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</si>
  <si>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Silnik używany do Samochodu Mercedes Sprinter z montażem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</si>
  <si>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</si>
  <si>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</si>
  <si>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</si>
  <si>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</si>
  <si>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</si>
  <si>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</si>
  <si>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</si>
  <si>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</si>
  <si>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</si>
  <si>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</si>
  <si>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</si>
  <si>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</si>
  <si>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</si>
  <si>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</si>
  <si>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</si>
  <si>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</si>
  <si>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Silnik używany kompletny do Samochodu Mercedes Sprinter z montażem</t>
  </si>
  <si>
    <t>WDB9066331S635489
Gwarancja na zamontowany silnik  6 miesięcy
Termin wykonania 30 dni od daty zamówienia</t>
  </si>
  <si>
    <t>szt.</t>
  </si>
  <si>
    <t>23%</t>
  </si>
  <si>
    <t>PLN</t>
  </si>
  <si>
    <t>WDB9066331S658439
Gwarancja na zamontowany silnik 6 miesięcy
Termin wykonania 30 dni od daty zamówienia</t>
  </si>
  <si>
    <t>WDB9066331S606157
Gwarancja na zamontowany silnik 6 miesięcy
Termin wykonania 30 dni od daty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</si>
  <si>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</si>
  <si>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</si>
  <si>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</si>
  <si>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</si>
  <si>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</si>
  <si>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</si>
  <si>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przypadku:&lt;br&gt;- niewystarczających środków na realizację zamówienia,&lt;br&gt;-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 601252915&lt;/span&gt;&lt;/p&gt;&lt;p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</si>
</sst>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676030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2221731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2221732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1289679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1289680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1289681</v>
      </c>
      <c r="C13" s="5" t="s">
        <v>20</v>
      </c>
      <c r="D13" s="5" t="s">
        <v>26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2024-07-31T23:18:29+02:00</dcterms:created>
  <dcterms:modified xsi:type="dcterms:W3CDTF">2024-07-31T23:18:29+02:00</dcterms:modified>
  <dc:title>Untitled Spreadsheet</dc:title>
  <dc:description/>
  <dc:subject/>
  <cp:keywords/>
  <cp:category/>
</cp:coreProperties>
</file>