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<sst xmlns="http://schemas.openxmlformats.org/spreadsheetml/2006/main" uniqueCount="34">
  <si>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</si>
  <si>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</si>
  <si>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</si>
  <si>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polegających na przygotowaniu i dostawie posiłków profilaktycznych dla Zakładu EKO-REGION w Julkowie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</si>
  <si>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</si>
  <si>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</si>
  <si>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</si>
  <si>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</si>
  <si>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</si>
  <si>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</si>
  <si>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</si>
  <si>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</si>
  <si>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</si>
  <si>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</si>
  <si>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</si>
  <si>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</si>
  <si>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</si>
  <si>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</si>
  <si>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</si>
  <si>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</si>
  <si>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</si>
  <si>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</si>
  <si>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dostawa posiłków profilaktycznych</t>
  </si>
  <si>
    <t xml:space="preserve">Jesteśmy firmą zajmującą się gospodarką odpadami. Jeden z naszych zakładów (sortownia) znajduje się w Julkowie, gm. Skierniewice.
W związku z obowiązkiem zapewnienia posiłków profilaktycznych (regeneracyjnych) dla naszych pracowników, proszę o złożenie oferty cenowej na przygotowanie i dostawę ww. posiłków 
do naszego zakładu, biorąc pod uwagę następujące warunki:
1.	Przygotowanie na terenie własnego zakładu (kuchni), posiłków, o których mowa powyżej.
2.	Dowóz posiłków w dwóch turach, w dni robocze (pon — pt), ok. godz. 10 oraz 18. W pierwszym przypadku będzie to 13 porcji, w drugim - 9 porcji.
3.	Ilość posiłków będzie potwierdzana przez nas w dniu ich dostawy, do ustalonej godziny.
4.	Dostarczane posiłki muszą być ciepłe, gotowe do spożycia. Wraz z posiłkami, każdorazowo odpowiedniej do ilości porcji ilości naczyń i sztućców jednorazowych, niezbędnych do spożycia posiłku przez pracowników
5.	Posiłek musi spełniać wymagania przewidziane w Rozporządzeniu Rady Ministrów z 28 maja 1996 r. w sprawie profilaktycznych posiłków i napojów. Wymagane będzie podpisanie oświadczenie, potwierdzające spełnienie tych wymagań, dotyczących kaloryczności i wartości odżywczych.
Posiłki dostarczane będą w terminie od 01.11.2022r. do 31.03.2023r.
W ofercie proszę zawrzeć informacje odnośnie
•	cenę jednej porcji posiłku, wraz z jednorazowymi naczyniami i sztućcami.
•	kosztu transportu/dostawy,
•	okresu płatności faktury.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</si>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</sst>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669895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2202742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2202743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2202744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1281339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2024-09-27T00:16:11+02:00</dcterms:created>
  <dcterms:modified xsi:type="dcterms:W3CDTF">2024-09-27T00:16:11+02:00</dcterms:modified>
  <dc:title>Untitled Spreadsheet</dc:title>
  <dc:description/>
  <dc:subject/>
  <cp:keywords/>
  <cp:category/>
</cp:coreProperties>
</file>