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<sst xmlns="http://schemas.openxmlformats.org/spreadsheetml/2006/main" uniqueCount="40">
  <si>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</si>
  <si>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</si>
  <si>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</si>
  <si>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systemu oddymiania klatki schodowej na potrzeby Wojewódzkiej i Miejskiej Biblioteki Publicznej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</si>
  <si>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</si>
  <si>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</si>
  <si>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</si>
  <si>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</si>
  <si>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</si>
  <si>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</si>
  <si>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</si>
  <si>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</si>
  <si>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29.11.2022.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</si>
  <si>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</si>
  <si>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</si>
  <si>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</si>
  <si>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wg. załącznika nr 1 </t>
  </si>
  <si>
    <t>Oswiadczenie</t>
  </si>
  <si>
    <t>Oświadczenie o braku podstaw do wykluczenia/spełnianie warunków udziału w postępowaniu wg.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</si>
  <si>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</si>
  <si>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</si>
  <si>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</si>
  <si>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</si>
  <si>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</si>
  <si>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</si>
  <si>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</si>
  <si>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Instalacja, wdrożenie oraz konfiguracja systemu służącego do usuwania dymu z klatki chodowej w budynku przy ul. Stary Rynek 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</si>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</sst>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75e84d0e8004cbc64f1877b1cc5f28.pdf" TargetMode="External"/><Relationship Id="rId_hyperlink_2" Type="http://schemas.openxmlformats.org/officeDocument/2006/relationships/hyperlink" Target="https://blog.platformazakupowa.pl/file/get_new/e896ccb942e6075d835cc0ac92404ede.docx" TargetMode="External"/><Relationship Id="rId_hyperlink_3" Type="http://schemas.openxmlformats.org/officeDocument/2006/relationships/hyperlink" Target="https://blog.platformazakupowa.pl/file/get_new/87e0d8d9f8d9896543a9826e0a693bc3.docx" TargetMode="External"/><Relationship Id="rId_hyperlink_4" Type="http://schemas.openxmlformats.org/officeDocument/2006/relationships/hyperlink" Target="https://blog.platformazakupowa.pl/file/get_new/7e349a36d57a328da497976c9eede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1278176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667642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667642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667642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667642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2024-10-19T14:53:55+02:00</dcterms:created>
  <dcterms:modified xsi:type="dcterms:W3CDTF">2024-10-19T14:53:55+02:00</dcterms:modified>
  <dc:title>Untitled Spreadsheet</dc:title>
  <dc:description/>
  <dc:subject/>
  <cp:keywords/>
  <cp:category/>
</cp:coreProperties>
</file>