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<sst xmlns="http://schemas.openxmlformats.org/spreadsheetml/2006/main" uniqueCount="39">
  <si>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</si>
  <si>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</si>
  <si>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</si>
  <si>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Przegląd serwisowy urządzeń rtg.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</si>
  <si>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</si>
  <si>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</si>
  <si>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</si>
  <si>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</si>
  <si>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</si>
  <si>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</si>
  <si>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</si>
  <si>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</si>
  <si>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</si>
  <si>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</si>
  <si>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</si>
  <si>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Kwalifikacje osób realizujących przegląd skanera Carstream Vita CR wraz z konsolą Imaging Suite / aparatu Quantum Quest Imaging.</t>
  </si>
  <si>
    <t>Należy załączyć skan zaświadczenia / certyfikatu z odbytego przeszkolenia w zakresie serwisowania urządzeń wydane przez producenta urządzenia.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</si>
  <si>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</si>
  <si>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</si>
  <si>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</si>
  <si>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</si>
  <si>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</si>
  <si>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</si>
  <si>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</si>
  <si>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</si>
  <si>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</si>
  <si>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roczny przegląd serwisowy skanera Carstream Vita CR wraz z konsolą Imaging Suite</t>
  </si>
  <si>
    <t>Przegląd urządzenia musi być wykonany zgodnie z zaleceniami producenta.</t>
  </si>
  <si>
    <t>usługa</t>
  </si>
  <si>
    <t>23%</t>
  </si>
  <si>
    <t>PLN</t>
  </si>
  <si>
    <t>roczny przegląd serwisowy aparatu Quantum Quest Imaging</t>
  </si>
  <si>
    <t>Razem:</t>
  </si>
  <si>
    <t>Załączniki do postępowania</t>
  </si>
  <si>
    <t>Źródło</t>
  </si>
  <si>
    <t>Nazwa załącznika</t>
  </si>
  <si>
    <t>Warunki postępowania</t>
  </si>
  <si>
    <t>projekt umowy przegląd urządzeń rtg.pdf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</si>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</sst>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a452968d49425f6159c804223d78d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2137253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2137254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2137255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2137272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2137281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1252289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1252290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648558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2024-07-19T18:28:40+02:00</dcterms:created>
  <dcterms:modified xsi:type="dcterms:W3CDTF">2024-07-19T18:28:40+02:00</dcterms:modified>
  <dc:title>Untitled Spreadsheet</dc:title>
  <dc:description/>
  <dc:subject/>
  <cp:keywords/>
  <cp:category/>
</cp:coreProperties>
</file>