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<sst xmlns="http://schemas.openxmlformats.org/spreadsheetml/2006/main" uniqueCount="39">
  <si>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</si>
  <si>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</si>
  <si>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</si>
  <si>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„Przebudowa i modernizacja laboratorium analitycznego oraz mikrobiologicznego w związku z przeciwdziałaniem i zwalczaniem COVID-19”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</si>
  <si>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</si>
  <si>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</si>
  <si>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</si>
  <si>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</si>
  <si>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</si>
  <si>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</si>
  <si>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</si>
  <si>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</si>
  <si>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</si>
  <si>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</si>
  <si>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</si>
  <si>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</si>
  <si>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</si>
  <si>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</si>
  <si>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</si>
  <si>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</si>
  <si>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</si>
  <si>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</si>
  <si>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</si>
  <si>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</si>
  <si>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</si>
  <si>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</si>
  <si>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</si>
  <si>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</si>
  <si>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</si>
  <si>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</si>
  <si>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</si>
  <si>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09-22 Załącznik nr 1.docx</t>
  </si>
  <si>
    <t>ZO 09-22 Załącznik nr 2.pdf</t>
  </si>
  <si>
    <t>ZO 09-22 Załącznik nr 3.zip</t>
  </si>
  <si>
    <t>ZO 09-22 Załącznik nr 4.zip</t>
  </si>
  <si>
    <t>ZO 09-22 Załącznik nr 5.docx</t>
  </si>
  <si>
    <t>ZO 09-22 Załącznik nr 6.zip</t>
  </si>
  <si>
    <t>ZO 09-22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</si>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</sst>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4a6948a9438c5c860bf7439e257242.docx" TargetMode="External"/><Relationship Id="rId_hyperlink_2" Type="http://schemas.openxmlformats.org/officeDocument/2006/relationships/hyperlink" Target="https://blog.platformazakupowa.pl/file/get_new/58a9b4fb15e1c08815cd332f715f55df.pdf" TargetMode="External"/><Relationship Id="rId_hyperlink_3" Type="http://schemas.openxmlformats.org/officeDocument/2006/relationships/hyperlink" Target="https://blog.platformazakupowa.pl/file/get_new/1c74a0415b9135407fed868b35ba5732.zip" TargetMode="External"/><Relationship Id="rId_hyperlink_4" Type="http://schemas.openxmlformats.org/officeDocument/2006/relationships/hyperlink" Target="https://blog.platformazakupowa.pl/file/get_new/ad8d3473a32eb5ede819a7621d786e36.zip" TargetMode="External"/><Relationship Id="rId_hyperlink_5" Type="http://schemas.openxmlformats.org/officeDocument/2006/relationships/hyperlink" Target="https://blog.platformazakupowa.pl/file/get_new/8903d534762d98d92a4a167d25aee926.docx" TargetMode="External"/><Relationship Id="rId_hyperlink_6" Type="http://schemas.openxmlformats.org/officeDocument/2006/relationships/hyperlink" Target="https://blog.platformazakupowa.pl/file/get_new/aa43ec79095beedd6b6c47adc4b1e422.zip" TargetMode="External"/><Relationship Id="rId_hyperlink_7" Type="http://schemas.openxmlformats.org/officeDocument/2006/relationships/hyperlink" Target="https://blog.platformazakupowa.pl/file/get_new/c58c9e9f8d310462bd9b1ba3080c7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1248631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645488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645488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645488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645488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645488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645488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645488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2024-10-18T20:52:46+02:00</dcterms:created>
  <dcterms:modified xsi:type="dcterms:W3CDTF">2024-10-18T20:52:46+02:00</dcterms:modified>
  <dc:title>Untitled Spreadsheet</dc:title>
  <dc:description/>
  <dc:subject/>
  <cp:keywords/>
  <cp:category/>
</cp:coreProperties>
</file>