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<sst xmlns="http://schemas.openxmlformats.org/spreadsheetml/2006/main" uniqueCount="38">
  <si>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</si>
  <si>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</si>
  <si>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</si>
  <si>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„Usuwanie azbestu z terenu Gminy Kamienna Góra w roku 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</si>
  <si>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</si>
  <si>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</si>
  <si>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</si>
  <si>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</si>
  <si>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</si>
  <si>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</si>
  <si>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</si>
  <si>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</si>
  <si>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</si>
  <si>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</si>
  <si>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</si>
  <si>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</si>
  <si>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</si>
  <si>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</si>
  <si>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</si>
  <si>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</si>
  <si>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</si>
  <si>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</si>
  <si>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</si>
  <si>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</si>
  <si>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</si>
  <si>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</si>
  <si>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</si>
  <si>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</si>
  <si>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</si>
  <si>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</si>
  <si>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</si>
  <si>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OFERTA WYKONAWCY azbest 2022.odt</t>
  </si>
  <si>
    <t>zał nr 1 OFERTA WYKONAWCY azbest 2022.pdf</t>
  </si>
  <si>
    <t>zał nr 2 PROJEKT UMOWY azbest 2022.pdf</t>
  </si>
  <si>
    <t>zał nr 3 WYKAZ NIERUCHOMOŚCI azbest  2022.pdf</t>
  </si>
  <si>
    <t>zał nr 4 WYKAZ ZREALIZOWANYCH USŁUG azbest 2022.pdf</t>
  </si>
  <si>
    <t>ogłoszenie o zamiarze udzielenia zamówienia azbest 2022 - ponowne 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</si>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</sst>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94bd3aa63b5bbdd049a67c02b67046.odt" TargetMode="External"/><Relationship Id="rId_hyperlink_2" Type="http://schemas.openxmlformats.org/officeDocument/2006/relationships/hyperlink" Target="https://blog.platformazakupowa.pl/file/get_new/1c603672fc43b1dcb01fc38f38c0da94.pdf" TargetMode="External"/><Relationship Id="rId_hyperlink_3" Type="http://schemas.openxmlformats.org/officeDocument/2006/relationships/hyperlink" Target="https://blog.platformazakupowa.pl/file/get_new/09dbe9f2b40b1e609fad222931e8e250.pdf" TargetMode="External"/><Relationship Id="rId_hyperlink_4" Type="http://schemas.openxmlformats.org/officeDocument/2006/relationships/hyperlink" Target="https://blog.platformazakupowa.pl/file/get_new/de1e0409f1a7897b3460829ef45e3e85.pdf" TargetMode="External"/><Relationship Id="rId_hyperlink_5" Type="http://schemas.openxmlformats.org/officeDocument/2006/relationships/hyperlink" Target="https://blog.platformazakupowa.pl/file/get_new/9d31a37cdc8854529f3bda9e0c5504b8.pdf" TargetMode="External"/><Relationship Id="rId_hyperlink_6" Type="http://schemas.openxmlformats.org/officeDocument/2006/relationships/hyperlink" Target="https://blog.platformazakupowa.pl/file/get_new/c7acb279eab6b5bde76d6349fd0a4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643811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643811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643811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643811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643811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2024-10-19T12:15:37+02:00</dcterms:created>
  <dcterms:modified xsi:type="dcterms:W3CDTF">2024-10-19T12:15:37+02:00</dcterms:modified>
  <dc:title>Untitled Spreadsheet</dc:title>
  <dc:description/>
  <dc:subject/>
  <cp:keywords/>
  <cp:category/>
</cp:coreProperties>
</file>