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<sst xmlns="http://schemas.openxmlformats.org/spreadsheetml/2006/main" uniqueCount="40">
  <si>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</si>
  <si>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</si>
  <si>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</si>
  <si>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„Przeprowadzenie diagnozy cyberbezpieczeństwa w Urzędzie Gminy Przystajń zgodnie z wytycznymi Konkursu Grantowego Cyfrowa Gmina w ramach Działania 5.1 Rozwój cyfrowy JST oraz wzmocnienie cyfrowej odporności na zagrożenia.”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</si>
  <si>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</si>
  <si>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</si>
  <si>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</si>
  <si>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</si>
  <si>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</si>
  <si>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</si>
  <si>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</si>
  <si>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</si>
  <si>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26 września 2022 roku. Proszę potwierdzić wpisując "Akceptuję"</t>
  </si>
  <si>
    <t>Dokumenty</t>
  </si>
  <si>
    <t>Dodatkowe dokumenty wymagane przez Zamawiającego (Formularz ofertowy zał. nr 1, Oświadczenie o kwalifikacjach wraz z dokumentami potwierdzającymi uprawnienia zał. nr 4, Oświadczenie wykaz usług z referencjami zał. nr 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</si>
  <si>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</si>
  <si>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</si>
  <si>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</si>
  <si>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</si>
  <si>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</si>
  <si>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</si>
  <si>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</si>
  <si>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„Przeprowadzenie diagnozy cyberbezpieczeństwa w Urzędzie Gminy Przystajń zgodnie z wytycznymi Konkursu Grantowego Cyfrowa Gmina w ramach Działania 5.1 Rozwój cyfrowy JST oraz wzmocnienie cyfrowej odporności na zagrożenia.”</t>
  </si>
  <si>
    <t xml:space="preserve">  „Przeprowadzenie diagnozy cyberbezpieczeństwa w Urzędzie Gminy Przystajń zgodnie z wytycznymi Konkursu Grantowego Cyfrowa Gmina w ramach Działania 5.1 Rozwój cyfrowy JST oraz wzmocnienie cyfrowej odporności na zagrożenia.” Przy składaniu oferty należy załączyć skany wszystkich wymaganych dokumentów zgodnie z zamieszczonymi załącznikami przez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</si>
  <si>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</si>
  <si>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</si>
  <si>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</si>
  <si>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</si>
  <si>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</si>
  <si>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</si>
  <si>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</si>
  <si>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</si>
  <si>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</t>
  </si>
  <si>
    <t>Załącznik nr 2 do zapytania ofertowego - Wzór Umowy.doc</t>
  </si>
  <si>
    <t>Załącznik nr 3 do zapytania ofertowego - Przedmiot zamówienia - Wytyczne diagnozy cyberbezpieczeństwa.doc</t>
  </si>
  <si>
    <t>Załącznik nr 4 do zapytania ofertowego - Oświadczenie kwalifikacje.docx</t>
  </si>
  <si>
    <t>Załącznik nr 5 do zapytania ofertowego -Wykaz usług wraz z referencjami.docx</t>
  </si>
  <si>
    <t>Załącznik nr 8 konkursu grantowego - Formularz informacji związanych z przeprowadzeniem diagnozy cyberbezpieczeństwa.xls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</si>
  <si>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</si>
  <si>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34 319 11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</si>
</sst>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6873a1f26a6952edd79575778c7e653.doc" TargetMode="External"/><Relationship Id="rId_hyperlink_2" Type="http://schemas.openxmlformats.org/officeDocument/2006/relationships/hyperlink" Target="https://blog.platformazakupowa.pl/file/get_new/1d670e92cf4bc8d2caecf1df5d3c77a6.doc" TargetMode="External"/><Relationship Id="rId_hyperlink_3" Type="http://schemas.openxmlformats.org/officeDocument/2006/relationships/hyperlink" Target="https://blog.platformazakupowa.pl/file/get_new/dfdce528fde8b662cf351ae135b61542.doc" TargetMode="External"/><Relationship Id="rId_hyperlink_4" Type="http://schemas.openxmlformats.org/officeDocument/2006/relationships/hyperlink" Target="https://blog.platformazakupowa.pl/file/get_new/a7bfcf9c4cef885c483d2b75026fa83b.docx" TargetMode="External"/><Relationship Id="rId_hyperlink_5" Type="http://schemas.openxmlformats.org/officeDocument/2006/relationships/hyperlink" Target="https://blog.platformazakupowa.pl/file/get_new/14a70d3e83af93b8a3939c6998e3d5da.docx" TargetMode="External"/><Relationship Id="rId_hyperlink_6" Type="http://schemas.openxmlformats.org/officeDocument/2006/relationships/hyperlink" Target="https://blog.platformazakupowa.pl/file/get_new/b64e824837e37dce14864952a56fd524.xls" TargetMode="External"/><Relationship Id="rId_hyperlink_7" Type="http://schemas.openxmlformats.org/officeDocument/2006/relationships/hyperlink" Target="https://blog.platformazakupowa.pl/file/get_new/9d22f02e829f9e4d56e221ec8998b4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2115221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2115222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2115223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1243235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641336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641336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641336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641336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641336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641336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641336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2024-10-19T13:03:45+02:00</dcterms:created>
  <dcterms:modified xsi:type="dcterms:W3CDTF">2024-10-19T13:03:45+02:00</dcterms:modified>
  <dc:title>Untitled Spreadsheet</dc:title>
  <dc:description/>
  <dc:subject/>
  <cp:keywords/>
  <cp:category/>
</cp:coreProperties>
</file>