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<sst xmlns="http://schemas.openxmlformats.org/spreadsheetml/2006/main" uniqueCount="38">
  <si>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</si>
  <si>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</si>
  <si>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</si>
  <si>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i złożenie wniosku o dofinansowanie w ramach programu priorytetowego „Racjonalna gospodarka odpadami Część 2) Instalacje gospodarowania odpadami - Narodowy Fundusz Ochrony Środowiska i Gospodarki Wodnej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</si>
  <si>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</si>
  <si>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</si>
  <si>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</si>
  <si>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</si>
  <si>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</si>
  <si>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</si>
  <si>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</si>
  <si>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</si>
  <si>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dłużej niż do 15-XII-2022 - proszę potwierdzić wpisując "Akceptuję"</t>
  </si>
  <si>
    <t>Gwarancja</t>
  </si>
  <si>
    <t>Oczekiwany okres gwarancji 24 miesiące. Proszę potwierdzić wpisując "Akceptuję".</t>
  </si>
  <si>
    <t>Podział płatności</t>
  </si>
  <si>
    <t>Zgodnie z projektem umowy - proszę potwierdzić wpisując akceptuję</t>
  </si>
  <si>
    <t>Referencje</t>
  </si>
  <si>
    <t>Referencje w aplikowaniu o środki z Funduszu potwierdzone postępowaniami (co najmniej dwoma) zakończonymi pozyskaniem dofinasowania dla inwestycji o łącznej wartości nie mniejszej niż 30 mln zł brutto w okresie ostatnich 5 lat. Prosimy o dołączenie.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</si>
  <si>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</si>
  <si>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</si>
  <si>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</si>
  <si>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</si>
  <si>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</si>
  <si>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</si>
  <si>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</si>
  <si>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złożenie wniosku o dofinansowanie</t>
  </si>
  <si>
    <t>Szczegółowy opis przedmiotu zamówienia znajduje się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</si>
  <si>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</si>
  <si>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</si>
  <si>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</si>
  <si>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</si>
  <si>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</si>
  <si>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</si>
  <si>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</si>
  <si>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- wniosek do NFOŚiGW.pdf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</si>
  <si>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</si>
  <si>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666 331 134&amp;nbsp;&amp;nbsp;&lt;/span&gt;&lt;/p&gt;&lt;p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</si>
</sst>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98558d90a45e0159d4d13c5931b7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2058032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1217106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2024-10-19T11:37:59+02:00</dcterms:created>
  <dcterms:modified xsi:type="dcterms:W3CDTF">2024-10-19T11:37:59+02:00</dcterms:modified>
  <dc:title>Untitled Spreadsheet</dc:title>
  <dc:description/>
  <dc:subject/>
  <cp:keywords/>
  <cp:category/>
</cp:coreProperties>
</file>