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<sst xmlns="http://schemas.openxmlformats.org/spreadsheetml/2006/main" uniqueCount="34">
  <si>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</si>
  <si>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</si>
  <si>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</si>
  <si>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rolety zewnętrznej Windy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</si>
  <si>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</si>
  <si>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</si>
  <si>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</si>
  <si>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</si>
  <si>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</si>
  <si>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</si>
  <si>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</si>
  <si>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</si>
  <si>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</si>
  <si>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</si>
  <si>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</si>
  <si>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</si>
  <si>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</si>
  <si>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</si>
  <si>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</si>
  <si>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</si>
  <si>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</si>
  <si>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</si>
  <si>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Rolety</t>
  </si>
  <si>
    <t xml:space="preserve">pełny koszt naprawy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</si>
  <si>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</si>
  <si>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</si>
  <si>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</si>
  <si>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</si>
  <si>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</si>
  <si>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</si>
  <si>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</si>
  <si>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</si>
  <si>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</si>
  <si>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Zamawiającego.&lt;/span&gt;&lt;/p&gt;&lt;p&gt;&lt;br&gt;&lt;/p&gt;&lt;p&gt;Komenda Miejska PSP w Poznaniu wraca się o złożenie ofert na wykonanie naprawy rolety zewnętrznej windy na terenie JRG-8 Bolechowo ul .Obornicka 1.&lt;/p&gt;&lt;p&gt;W celu określenia zakresu naprawy zapraszamy na wizję lokalną. Dostęp do obiektu między 8-14 poniedziałek -piątek.&lt;/p&gt;&lt;p&gt;Kontakt z Dowódcą 728-419-478.&amp;nbsp;&lt;br&gt;&lt;br&gt;&lt;p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47-77-16-357.&amp;nbsp;&amp;nbsp;&lt;/span&gt;&lt;/p&gt;&lt;p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</si>
</sst>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620437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2050839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2050840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2050841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1214342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2024-10-20T05:19:01+02:00</dcterms:created>
  <dcterms:modified xsi:type="dcterms:W3CDTF">2024-10-20T05:19:01+02:00</dcterms:modified>
  <dc:title>Untitled Spreadsheet</dc:title>
  <dc:description/>
  <dc:subject/>
  <cp:keywords/>
  <cp:category/>
</cp:coreProperties>
</file>