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<sst xmlns="http://schemas.openxmlformats.org/spreadsheetml/2006/main" uniqueCount="37">
  <si>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</si>
  <si>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</si>
  <si>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</si>
  <si>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Sukcesywne dostawy tonerów i tuszy dla Pogotowia Ratunkowego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</si>
  <si>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</si>
  <si>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</si>
  <si>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</si>
  <si>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</si>
  <si>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</si>
  <si>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</si>
  <si>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</si>
  <si>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</si>
  <si>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</si>
  <si>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Warunki umowy</t>
  </si>
  <si>
    <t>Proszę zapoznać się ze wzorem umowy - załącznik do Zapytania Ofertowego.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</si>
  <si>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</si>
  <si>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</si>
  <si>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</si>
  <si>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</si>
  <si>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</si>
  <si>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</si>
  <si>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</si>
  <si>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Sukcesywne dostawy tonerów i tuszy dla Pogotowia Ratunkowego we Wrocławiu</t>
  </si>
  <si>
    <t>1. Szczegóły dotyczące przedmiotu zamówienia zostały zawarte w załącznikach nr 1 i 2 do zapytania ofertowego – formularz oferty oraz formularz wyceny.
2. Wartość mojej (naszej) oferty, zgodnie z załączonym „Formularzem wyceny” wynosi (podać kwotę)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</si>
  <si>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</si>
  <si>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</si>
  <si>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</si>
  <si>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</si>
  <si>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</si>
  <si>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</si>
  <si>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</si>
  <si>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</si>
  <si>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ofertowe_tonery i tusze.pdf</t>
  </si>
  <si>
    <t>1. Formularz oferty_tonery i tusze.doc</t>
  </si>
  <si>
    <t>2. Formularz wyceny_tonery i tusze 2022.xlsx</t>
  </si>
  <si>
    <t>3. Wzór umowy_tonery i tusze 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</si>
  <si>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&lt;/span&gt;&lt;span style="color: rgb(0, 0, 0); font-family: &amp;quot;Helvetica Neue&amp;quot;, sans-serif; font-size: 14.6667px; white-space: pre-wrap;"&gt;Formularz ofertowy będący załącznikiem do Zapytania Ofertowego&lt;/span&gt;&lt;span style="background-color: transparent; color: rgb(0, 0, 0); font-family: &amp;quot;Helvetica Neue&amp;quot;, sans-serif; font-size: 11pt; white-space: pre-wrap;"&gt; lub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</si>
</sst>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6fabe5defb10023cd5f0a712f135c4e.pdf" TargetMode="External"/><Relationship Id="rId_hyperlink_2" Type="http://schemas.openxmlformats.org/officeDocument/2006/relationships/hyperlink" Target="https://blog.platformazakupowa.pl/file/get_new/88f4ceadaa52c42c877995c9219fcec8.doc" TargetMode="External"/><Relationship Id="rId_hyperlink_3" Type="http://schemas.openxmlformats.org/officeDocument/2006/relationships/hyperlink" Target="https://blog.platformazakupowa.pl/file/get_new/f6991ebdb5986819c91f284209acefbf.xlsx" TargetMode="External"/><Relationship Id="rId_hyperlink_4" Type="http://schemas.openxmlformats.org/officeDocument/2006/relationships/hyperlink" Target="https://blog.platformazakupowa.pl/file/get_new/7fbfaf22633f043fff323c9d6be24ba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618417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2044643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2044645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2044731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1211738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618417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618417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618417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618417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2024-10-20T04:45:53+02:00</dcterms:created>
  <dcterms:modified xsi:type="dcterms:W3CDTF">2024-10-20T04:45:53+02:00</dcterms:modified>
  <dc:title>Untitled Spreadsheet</dc:title>
  <dc:description/>
  <dc:subject/>
  <cp:keywords/>
  <cp:category/>
</cp:coreProperties>
</file>