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<sst xmlns="http://schemas.openxmlformats.org/spreadsheetml/2006/main" uniqueCount="42">
  <si>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</si>
  <si>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</si>
  <si>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</si>
  <si>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w 2022 r. zbiorników gromadzenia wody ppoż. wraz z automatyką oraz zestawem podnoszenia ciśnienia wody w kompleksie administrowanym przez SOI Gliwice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</si>
  <si>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</si>
  <si>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</si>
  <si>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</si>
  <si>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</si>
  <si>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</si>
  <si>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</si>
  <si>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</si>
  <si>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</si>
  <si>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</si>
  <si>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</si>
  <si>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</si>
  <si>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 zał. nr 1</t>
  </si>
  <si>
    <t>Potwierdzam złożenie formularza ofertowego zgodnie ze wzorem stanowiącym zał. nr 1 do postępowania. Proszę potwierdzić wpisując "Akceptuję"</t>
  </si>
  <si>
    <t>Formularz cenowy zał. nr 2</t>
  </si>
  <si>
    <t>Potwierdzam złożenie formularza cenowego zgodnie ze wzorem stanowiącym zał. nr 2 do postępowania. Proszę potwierdzić wpisując "Akceptuję"</t>
  </si>
  <si>
    <t>Opis przedmiotu zamówienia zał. nr 3</t>
  </si>
  <si>
    <t>Potwierdzam zapoznanie się z opisem przedmiotu zamówienia stanowiącego zał. nr 3 do postępowania i akceptuję jego treść.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</si>
  <si>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</si>
  <si>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</si>
  <si>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</si>
  <si>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</si>
  <si>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</si>
  <si>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</si>
  <si>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</si>
  <si>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</si>
  <si>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</si>
  <si>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</si>
  <si>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</si>
  <si>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</si>
  <si>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</si>
  <si>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</si>
  <si>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</si>
  <si>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</si>
  <si>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8. Zał. nr 1 Formularz oferty.doc</t>
  </si>
  <si>
    <t>8. Zał. nr 2 Formularz cenowy2.xlsx</t>
  </si>
  <si>
    <t>8. Zał. nr 3 OPZ2.pdf</t>
  </si>
  <si>
    <t>8. Zapytanie ofertowe2.pdf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</si>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</sst>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0c5178efe2083c4507e29bfa2b5ea6.doc" TargetMode="External"/><Relationship Id="rId_hyperlink_2" Type="http://schemas.openxmlformats.org/officeDocument/2006/relationships/hyperlink" Target="https://blog.platformazakupowa.pl/file/get_new/0fe741955525379d85eeb485790e4598.xlsx" TargetMode="External"/><Relationship Id="rId_hyperlink_3" Type="http://schemas.openxmlformats.org/officeDocument/2006/relationships/hyperlink" Target="https://blog.platformazakupowa.pl/file/get_new/6b8580d11d7777b139f408f7073a81b2.pdf" TargetMode="External"/><Relationship Id="rId_hyperlink_4" Type="http://schemas.openxmlformats.org/officeDocument/2006/relationships/hyperlink" Target="https://blog.platformazakupowa.pl/file/get_new/295220a3306efe990ef1843b87278e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2036363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2036364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2036365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2036366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2036367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2036368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1207950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615678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615678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615678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615678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2024-10-20T09:33:31+02:00</dcterms:created>
  <dcterms:modified xsi:type="dcterms:W3CDTF">2024-10-20T09:33:31+02:00</dcterms:modified>
  <dc:title>Untitled Spreadsheet</dc:title>
  <dc:description/>
  <dc:subject/>
  <cp:keywords/>
  <cp:category/>
</cp:coreProperties>
</file>