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<sst xmlns="http://schemas.openxmlformats.org/spreadsheetml/2006/main" uniqueCount="34">
  <si>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</si>
  <si>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</si>
  <si>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</si>
  <si>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 na potrzeby Prowod Sp. z o. o.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</si>
  <si>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</si>
  <si>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</si>
  <si>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</si>
  <si>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</si>
  <si>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</si>
  <si>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</si>
  <si>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</si>
  <si>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</si>
  <si>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</si>
  <si>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</si>
  <si>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7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</si>
  <si>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</si>
  <si>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</si>
  <si>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</si>
  <si>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</si>
  <si>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</si>
  <si>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</si>
  <si>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</si>
  <si>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</si>
  <si>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Materiały biurowe 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</si>
  <si>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</si>
  <si>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</si>
  <si>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</si>
  <si>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</si>
  <si>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</si>
  <si>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</si>
  <si>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</si>
  <si>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</si>
  <si>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2022_05_12_Kosztorys szczegółowy.xlsx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</si>
  <si>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materiałów biurowych na potrzeby Prowod Sp. z o. o.&lt;/strong&gt;&lt;strong&gt;"
&lt;/strong&gt;&lt;strong&gt;&lt;/strong&gt;&lt;strong&gt;&lt;/strong&gt;&lt;/span&gt;&lt;/p&gt;&lt;p&gt;&lt;b&gt;&lt;/b&gt;&lt;b&gt;&lt;/b&gt;&lt;/p&gt;&lt;p&gt;&lt;br&gt;&lt;/p&gt;&lt;p&gt;Zastrzegamy, że postępowanie może zakończyć się brakiem wyboru oferty.
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0px;"&gt;&lt;b&gt;Zakres przedmiotu zamówienia określony jest w załączniku do Zapytania ofertowego (kosztorysie).&amp;nbsp;&lt;/b&gt;&lt;/p&gt;&lt;p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7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dostawa zamówienia pod adres: Prowod Sp. z o. o. - Biuro Zarządu, ul. Janiny Kłopockiej 3, 45-920 Opole&lt;span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Zamawiający wymaga złożenia oferty na cały zakres zamówienia. Nie dopuszcza się składania ofert na wybrane elementy zamówienia;&lt;/span&gt;&lt;br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musi złożyć wraz z ofertą Kosztorys szczegółowy, z którego będzie wynikała cena ofertowa, opracowany na podstawie załącznika do niniejszego zapytania ofertowego.&amp;nbsp;&lt;/p&gt;&lt;p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Dla pozycji Kosztorysu, w których wpisano konkretnego producenta/model/rodzaj artykułu Zamawiający wymaga dostarczenia dokładnie takiego artykułu. W pozycjach gdzie wpisano przykładowych producentów należy zaoferować produkt któregoś z tych producentów. W razie jakichkolwiek pytań dot. zakresu zamówienia należy kontaktować się z Zamawiającym,&lt;/p&gt;&lt;p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wycenić jedynie pozycje kosztorysu, dla których podano ilości artykułów.&amp;nbsp;&lt;/p&gt;&lt;p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</si>
</sst>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776eb25b128c24023fe03ae8088c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1201811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611577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2024-10-19T00:11:19+02:00</dcterms:created>
  <dcterms:modified xsi:type="dcterms:W3CDTF">2024-10-19T00:11:19+02:00</dcterms:modified>
  <dc:title>Untitled Spreadsheet</dc:title>
  <dc:description/>
  <dc:subject/>
  <cp:keywords/>
  <cp:category/>
</cp:coreProperties>
</file>