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<sst xmlns="http://schemas.openxmlformats.org/spreadsheetml/2006/main" uniqueCount="38">
  <si>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</si>
  <si>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</si>
  <si>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</si>
  <si>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sprzętu komputerowego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</si>
  <si>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</si>
  <si>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</si>
  <si>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</si>
  <si>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</si>
  <si>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</si>
  <si>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</si>
  <si>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</si>
  <si>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</si>
  <si>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</si>
  <si>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</si>
  <si>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</si>
  <si>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</si>
  <si>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36 miesięcy
Proszę potwierdzić wpisując Ilość miesięcy objęcia gwarancją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</si>
  <si>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</si>
  <si>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</si>
  <si>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</si>
  <si>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</si>
  <si>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</si>
  <si>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</si>
  <si>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</si>
  <si>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przenośnyrny</t>
  </si>
  <si>
    <t>Dell Vostro 3510 i3-1115G4/8GB/256/Win11P</t>
  </si>
  <si>
    <t>szt.</t>
  </si>
  <si>
    <t>23%</t>
  </si>
  <si>
    <t>PLN</t>
  </si>
  <si>
    <t>Microsoft Office 2021</t>
  </si>
  <si>
    <t>wersje pudełkowe Home and Business</t>
  </si>
  <si>
    <t>Razem:</t>
  </si>
  <si>
    <t>Załączniki do postępowania</t>
  </si>
  <si>
    <t>Źródło</t>
  </si>
  <si>
    <t>Nazwa załącznika</t>
  </si>
  <si>
    <t>Warunki postępowania</t>
  </si>
  <si>
    <t>Projekt umowy 15.04.2022.doc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</si>
  <si>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Teatru Polskiego im. Hieronima Konieczki w Bydgoszczy zapraszam do składania ofert na zakup sprzętu&lt;br&gt;komputerowego z oprogramowaniem.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pre-wrap;"&gt;Zakup sprzętu komputerowego z oprogramowaniem obejmuje dostawę fabrycznie nowych urządzeń.&lt;/span&gt;&lt;span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wymaga:&lt;br&gt;- warunki płatności: 30 dni od otrzymania prawidłowo wystawionej faktury;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termin realizacji: 10 dni od podpisania umowy;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dodatkowe koszty: po stronie Wykonawcy;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gwarancja: proszę o potwierdzenie objęcia gwarancją przez min. 36 miesiące.&lt;/span&gt;&lt;/p&gt;&lt;p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pre-wrap;"&gt;Istotne postanowienia umowy - wzór umowy, stanowi załącznik do niniejszego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</si>
</sst>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6c00a2a2b80df40a4bb2adeb091fb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1992298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1992299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1186381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1186382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601477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2024-09-26T23:59:41+02:00</dcterms:created>
  <dcterms:modified xsi:type="dcterms:W3CDTF">2024-09-26T23:59:41+02:00</dcterms:modified>
  <dc:title>Untitled Spreadsheet</dc:title>
  <dc:description/>
  <dc:subject/>
  <cp:keywords/>
  <cp:category/>
</cp:coreProperties>
</file>