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<sst xmlns="http://schemas.openxmlformats.org/spreadsheetml/2006/main" uniqueCount="37">
  <si>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</si>
  <si>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</si>
  <si>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</si>
  <si>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</si>
  <si>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</si>
  <si>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</si>
  <si>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</si>
  <si>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</si>
  <si>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</si>
  <si>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</si>
  <si>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</si>
  <si>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</si>
  <si>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- do 30.11.2022 lub wyczerpania środków przeznaczonych na to zadanie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</si>
  <si>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</si>
  <si>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</si>
  <si>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</si>
  <si>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</si>
  <si>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</si>
  <si>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</si>
  <si>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</si>
  <si>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</si>
  <si>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</si>
  <si>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(udostępnienie) lotniska dla statków powietrznych zabezpieczających szkolenie spadochronowo - desantowe połączone z praktycznym wykonywaniem skoków spadochronowych ze spadochronami z różnymi systemami otwarcia zwanego „desantowaniem” dla żołnierz</t>
  </si>
  <si>
    <t>Zgodnie z Opisem przedmiotu zamówienia i ofertą cenową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</si>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</sst>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d64ae4229c66451351d32a398e91d6.docx" TargetMode="External"/><Relationship Id="rId_hyperlink_2" Type="http://schemas.openxmlformats.org/officeDocument/2006/relationships/hyperlink" Target="https://blog.platformazakupowa.pl/file/get_new/abd9fa7fc064ebd73b03e7bb35a5def2.docx" TargetMode="External"/><Relationship Id="rId_hyperlink_3" Type="http://schemas.openxmlformats.org/officeDocument/2006/relationships/hyperlink" Target="https://blog.platformazakupowa.pl/file/get_new/eeb76c7cdbf75e911d03e90cfe346682.docx" TargetMode="External"/><Relationship Id="rId_hyperlink_4" Type="http://schemas.openxmlformats.org/officeDocument/2006/relationships/hyperlink" Target="https://blog.platformazakupowa.pl/file/get_new/d46bb09023c77c1b8af07008f18a14f7.docx" TargetMode="External"/><Relationship Id="rId_hyperlink_5" Type="http://schemas.openxmlformats.org/officeDocument/2006/relationships/hyperlink" Target="https://blog.platformazakupowa.pl/file/get_new/231059cb83f965fc244864ac3468c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1172792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592641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592641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592641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592641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1172792</v>
      </c>
      <c r="C21" s="1" t="s">
        <v>22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2024-10-19T18:19:50+02:00</dcterms:created>
  <dcterms:modified xsi:type="dcterms:W3CDTF">2024-10-19T18:19:50+02:00</dcterms:modified>
  <dc:title>Untitled Spreadsheet</dc:title>
  <dc:description/>
  <dc:subject/>
  <cp:keywords/>
  <cp:category/>
</cp:coreProperties>
</file>