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<sst xmlns="http://schemas.openxmlformats.org/spreadsheetml/2006/main" uniqueCount="35">
  <si>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</si>
  <si>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</si>
  <si>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</si>
  <si>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„Odmulenie stawu rybnego nr 1 na obiekcie wodnym Klekot wraz z zabezpieczeniem dwóch skarp stawu siatką przeciw szkodliwej działalności bobrów oraz remontem mnicha spustowego”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</si>
  <si>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</si>
  <si>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</si>
  <si>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</si>
  <si>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</si>
  <si>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</si>
  <si>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</si>
  <si>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</si>
  <si>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</si>
  <si>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30.09.2022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</si>
  <si>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</si>
  <si>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</si>
  <si>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</si>
  <si>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</si>
  <si>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</si>
  <si>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</si>
  <si>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</si>
  <si>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stawu</t>
  </si>
  <si>
    <t>„Odmulenie stawu rybnego nr 1 na obiekcie wodnym Klekot wraz z zabezpieczeniem dwóch skarp stawu siatką przeciw szkodliwej działalności bobrów oraz remontem mnicha spustowego”.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</si>
  <si>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</si>
  <si>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</si>
  <si>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</si>
  <si>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</si>
  <si>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</si>
  <si>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</si>
  <si>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</si>
  <si>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</si>
  <si>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załącznik nr 2.pdf</t>
  </si>
  <si>
    <t>Wzór projektu umowy - załącznik nr 1.pdf</t>
  </si>
  <si>
    <t>Zapytanie - staw nr 1.pdf</t>
  </si>
  <si>
    <t>Zapytanie - wersja dostępna cyfrowo.pdf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</si>
  <si>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413856514 -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</si>
</sst>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49e637a0458d3b9573209dde7b5eb01.pdf" TargetMode="External"/><Relationship Id="rId_hyperlink_2" Type="http://schemas.openxmlformats.org/officeDocument/2006/relationships/hyperlink" Target="https://blog.platformazakupowa.pl/file/get_new/5c249816c3b7ebf90bf0392912504c59.pdf" TargetMode="External"/><Relationship Id="rId_hyperlink_3" Type="http://schemas.openxmlformats.org/officeDocument/2006/relationships/hyperlink" Target="https://blog.platformazakupowa.pl/file/get_new/b76eab8e847974008e7585d7264065fd.pdf" TargetMode="External"/><Relationship Id="rId_hyperlink_4" Type="http://schemas.openxmlformats.org/officeDocument/2006/relationships/hyperlink" Target="https://blog.platformazakupowa.pl/file/get_new/4fe16d823da5ad279fe4d48ef58cf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590882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1960061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1960062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1170569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590882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590882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590882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590882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2024-10-20T00:04:34+02:00</dcterms:created>
  <dcterms:modified xsi:type="dcterms:W3CDTF">2024-10-20T00:04:34+02:00</dcterms:modified>
  <dc:title>Untitled Spreadsheet</dc:title>
  <dc:description/>
  <dc:subject/>
  <cp:keywords/>
  <cp:category/>
</cp:coreProperties>
</file>