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<sst xmlns="http://schemas.openxmlformats.org/spreadsheetml/2006/main" uniqueCount="36">
  <si>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</si>
  <si>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</si>
  <si>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</si>
  <si>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„Wymiana istniejących opraw oświetlenia ulicznego na oprawy typu LED na terenie miasta Włoszczowa, ulicach Partyzantów, Plac Wolności, Sienkiewicza i os. Tartak, wraz ze sporządzeniem i uzgodnieniem z Zakładem Energetycznym schematu modernizacji oświetlenia ulicznego oraz uzyskaniem wszelkich innych niezbędnych dokumentów wynikających z obowiązujących przepisów prawnych zezwalających na wykonanie tego typu prac.”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</si>
  <si>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</si>
  <si>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</si>
  <si>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</si>
  <si>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</si>
  <si>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</si>
  <si>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</si>
  <si>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30.06.2022r.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</si>
  <si>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</si>
  <si>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</si>
  <si>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</si>
  <si>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72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</si>
  <si>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</si>
  <si>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</si>
  <si>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</si>
  <si>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</si>
  <si>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</si>
  <si>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</si>
  <si>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</si>
  <si>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„Wymiana istniejących opraw oświetlenia ulicznego na oprawy typu LED na terenie miasta Włoszczowa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</si>
  <si>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</si>
  <si>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</si>
  <si>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</si>
  <si>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</si>
  <si>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</si>
  <si>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</si>
  <si>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</si>
  <si>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</si>
  <si>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</si>
  <si>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projekt umowy.docx</t>
  </si>
  <si>
    <t>zapytanie wersja cyfrowa.pdf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</si>
  <si>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</si>
  <si>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604225277 -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</si>
</sst>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22a09c5dfa855eaf67fd7793f75bbde.pdf" TargetMode="External"/><Relationship Id="rId_hyperlink_2" Type="http://schemas.openxmlformats.org/officeDocument/2006/relationships/hyperlink" Target="https://blog.platformazakupowa.pl/file/get_new/a33f371eee5064b8151142e6d5429288.docx" TargetMode="External"/><Relationship Id="rId_hyperlink_3" Type="http://schemas.openxmlformats.org/officeDocument/2006/relationships/hyperlink" Target="https://blog.platformazakupowa.pl/file/get_new/9314e519f3dd9044851fb84285f0bc0e.pdf" TargetMode="External"/><Relationship Id="rId_hyperlink_4" Type="http://schemas.openxmlformats.org/officeDocument/2006/relationships/hyperlink" Target="https://blog.platformazakupowa.pl/file/get_new/8f000c06d598e6ccbaf94c4ab65ad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1950754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1950755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1950757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587777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587777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587777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587777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2024-10-20T00:23:40+02:00</dcterms:created>
  <dcterms:modified xsi:type="dcterms:W3CDTF">2024-10-20T00:23:40+02:00</dcterms:modified>
  <dc:title>Untitled Spreadsheet</dc:title>
  <dc:description/>
  <dc:subject/>
  <cp:keywords/>
  <cp:category/>
</cp:coreProperties>
</file>