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<sst xmlns="http://schemas.openxmlformats.org/spreadsheetml/2006/main" uniqueCount="30">
  <si>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</si>
  <si>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</si>
  <si>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</si>
  <si>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DRZEW IGLASTYCH, ZIEMI I TORFU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</si>
  <si>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</si>
  <si>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</si>
  <si>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</si>
  <si>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</si>
  <si>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</si>
  <si>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</si>
  <si>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załączniku</t>
  </si>
  <si>
    <t>Wstępny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</si>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</sst>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a8db20625f4d8233c1b5c8d081e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1943932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1943933</v>
      </c>
      <c r="C8" s="6" t="s">
        <v>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1161847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585613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2024-10-19T10:40:30+02:00</dcterms:created>
  <dcterms:modified xsi:type="dcterms:W3CDTF">2024-10-19T10:40:30+02:00</dcterms:modified>
  <dc:title>Untitled Spreadsheet</dc:title>
  <dc:description/>
  <dc:subject/>
  <cp:keywords/>
  <cp:category/>
</cp:coreProperties>
</file>