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<sst xmlns="http://schemas.openxmlformats.org/spreadsheetml/2006/main" uniqueCount="32">
  <si>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</si>
  <si>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</si>
  <si>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</si>
  <si>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środków czystości dla Ośrodka Sportu i Rekreacji w Ustrzykach Dolnych na rok 2022”.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</si>
  <si>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</si>
  <si>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</si>
  <si>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</si>
  <si>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</si>
  <si>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</si>
  <si>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</si>
  <si>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</si>
  <si>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</si>
  <si>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</si>
  <si>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</si>
  <si>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</si>
  <si>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</si>
  <si>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środków czystości dla Ośrodka Sportu i Rekreacji w Ustrzykach Dolnych na rok 2022”.</t>
  </si>
  <si>
    <t>Wycena przedmiotu zamówienia według załącznika nr 2, zgodnie z treścią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</si>
  <si>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</si>
  <si>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</si>
  <si>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</si>
  <si>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</si>
  <si>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</si>
  <si>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</si>
  <si>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</si>
  <si>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</si>
  <si>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Zalacznik_nr_1_formularz_cenowo-ofertowy.docx</t>
  </si>
  <si>
    <t>Zalacznik_nr_3_wzór umowy.pdf</t>
  </si>
  <si>
    <t>Zalacznik_nr_4_oświadczenie Wykonawcy.doc</t>
  </si>
  <si>
    <t>Załącznik nr_2_formularz cenowo_ofertowy.xls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</si>
  <si>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</si>
  <si>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13 461 1607, wew.19&amp;nbsp;&amp;nbsp;&lt;/span&gt;&lt;/p&gt;&lt;p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</si>
</sst>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8350ad59d74d3ca4b35ff664b4a90a.docx" TargetMode="External"/><Relationship Id="rId_hyperlink_2" Type="http://schemas.openxmlformats.org/officeDocument/2006/relationships/hyperlink" Target="https://blog.platformazakupowa.pl/file/get_new/f0f26f5f973c8e5c7f49ad6f5a042241.pdf" TargetMode="External"/><Relationship Id="rId_hyperlink_3" Type="http://schemas.openxmlformats.org/officeDocument/2006/relationships/hyperlink" Target="https://blog.platformazakupowa.pl/file/get_new/c1c0619b0654b7114ca22382d5e156a8.doc" TargetMode="External"/><Relationship Id="rId_hyperlink_4" Type="http://schemas.openxmlformats.org/officeDocument/2006/relationships/hyperlink" Target="https://blog.platformazakupowa.pl/file/get_new/703d809810149246f4efb90d6247e60f.xls" TargetMode="External"/><Relationship Id="rId_hyperlink_5" Type="http://schemas.openxmlformats.org/officeDocument/2006/relationships/hyperlink" Target="https://blog.platformazakupowa.pl/file/get_new/4d6e50e6fe7e91bf85cdfcb73a791d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1157799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583159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583159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583159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583159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583159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2024-10-18T19:28:54+02:00</dcterms:created>
  <dcterms:modified xsi:type="dcterms:W3CDTF">2024-10-18T19:28:54+02:00</dcterms:modified>
  <dc:title>Untitled Spreadsheet</dc:title>
  <dc:description/>
  <dc:subject/>
  <cp:keywords/>
  <cp:category/>
</cp:coreProperties>
</file>