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<sst xmlns="http://schemas.openxmlformats.org/spreadsheetml/2006/main" uniqueCount="36">
  <si>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</si>
  <si>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</si>
  <si>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</si>
  <si>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„Propozycja jednorocznej obsady wskazanych terenów  w nasadzeniach wiosennych i jesiennych oraz ukwiecenia donic stojących wielopoziomowych i donic zawieszanych na latarniach"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</si>
  <si>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</si>
  <si>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</si>
  <si>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</si>
  <si>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</si>
  <si>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</si>
  <si>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</si>
  <si>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</si>
  <si>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</si>
  <si>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Przewidywany termin dostawy ukwieconych donic oraz wykonania nasadzeń wiosennych ustala się na 20-27 maj br.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</si>
  <si>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</si>
  <si>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</si>
  <si>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</si>
  <si>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</si>
  <si>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</si>
  <si>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</si>
  <si>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</si>
  <si>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</si>
  <si>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</si>
  <si>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jednorocznej obsady wskazanych terenów  w nasadzeniach wiosennych i jesiennych </t>
  </si>
  <si>
    <t>usługa</t>
  </si>
  <si>
    <t>23%</t>
  </si>
  <si>
    <t>PLN</t>
  </si>
  <si>
    <t>Ukwiecenie donic stojących wielopoziomowych i donic zawieszanych na latarniach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</si>
  <si>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</si>
  <si>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</si>
  <si>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</si>
  <si>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</si>
  <si>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</si>
  <si>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</si>
  <si>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Zapytanie ofertowe.pdf</t>
  </si>
  <si>
    <t>Zapytanie wersja cyfrowa.pdf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</si>
  <si>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604 225 277&lt;/span&gt;&lt;/p&gt;&lt;p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</si>
</sst>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f634dff5cfdaa18a41ab9cee80d641.pdf" TargetMode="External"/><Relationship Id="rId_hyperlink_2" Type="http://schemas.openxmlformats.org/officeDocument/2006/relationships/hyperlink" Target="https://blog.platformazakupowa.pl/file/get_new/c009e3a8012c4271cdc8d1bb1cc0223a.pdf" TargetMode="External"/><Relationship Id="rId_hyperlink_3" Type="http://schemas.openxmlformats.org/officeDocument/2006/relationships/hyperlink" Target="https://blog.platformazakupowa.pl/file/get_new/b59106cbec5cfdc321a39173228a400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580962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1929309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1929310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1929311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1154011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1154012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580962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580962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580962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2024-07-19T01:37:39+02:00</dcterms:created>
  <dcterms:modified xsi:type="dcterms:W3CDTF">2024-07-19T01:37:39+02:00</dcterms:modified>
  <dc:title>Untitled Spreadsheet</dc:title>
  <dc:description/>
  <dc:subject/>
  <cp:keywords/>
  <cp:category/>
</cp:coreProperties>
</file>