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<sst xmlns="http://schemas.openxmlformats.org/spreadsheetml/2006/main" uniqueCount="34">
  <si>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</si>
  <si>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</si>
  <si>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</si>
  <si>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Profilowanie dróg gruntowo - żużlowych równiarką wraz z wałowaniem nawierzchni na terenie Gminy Złotniki Kujawskie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</si>
  <si>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</si>
  <si>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</si>
  <si>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</si>
  <si>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</si>
  <si>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</si>
  <si>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</si>
  <si>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</si>
  <si>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</si>
  <si>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Prace zostaną wykonane w okresie wiosennym i jesiennym w 2022r.</t>
  </si>
  <si>
    <t xml:space="preserve">Wykaz sprzętu </t>
  </si>
  <si>
    <t>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</si>
  <si>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</si>
  <si>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</si>
  <si>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</si>
  <si>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</si>
  <si>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</si>
  <si>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</si>
  <si>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</si>
  <si>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Profilowanie dróg gminnych </t>
  </si>
  <si>
    <t>profilowanie dróg gminnych równiarką oraz wałem samojezdnym wibracyjnym na terenie Gminy Złotniki Kujawskie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</si>
  <si>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</si>
  <si>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</si>
  <si>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</si>
  <si>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</si>
  <si>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</si>
  <si>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</si>
  <si>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</si>
  <si>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</si>
  <si>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rowniarka 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</si>
  <si>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 17 160&lt;/span&gt;&lt;/p&gt;&lt;p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</si>
</sst>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d0de9243268557d3ec97d9f7cf9f9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580105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1926598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1926599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1926652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1152704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580105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2024-10-19T11:47:27+02:00</dcterms:created>
  <dcterms:modified xsi:type="dcterms:W3CDTF">2024-10-19T11:47:27+02:00</dcterms:modified>
  <dc:title>Untitled Spreadsheet</dc:title>
  <dc:description/>
  <dc:subject/>
  <cp:keywords/>
  <cp:category/>
</cp:coreProperties>
</file>