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<sst xmlns="http://schemas.openxmlformats.org/spreadsheetml/2006/main" uniqueCount="32">
  <si>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</si>
  <si>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</si>
  <si>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</si>
  <si>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eksploatacyjnych do drukarki.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</si>
  <si>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</si>
  <si>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</si>
  <si>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</si>
  <si>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</si>
  <si>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</si>
  <si>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</si>
  <si>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</si>
  <si>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</si>
  <si>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03.03.2022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</si>
  <si>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</si>
  <si>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</si>
  <si>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</si>
  <si>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</si>
  <si>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</si>
  <si>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</si>
  <si>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</si>
  <si>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Brother toner TN-2421 (black)</t>
  </si>
  <si>
    <t>Proszę wpisać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</si>
  <si>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</si>
  <si>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</si>
  <si>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</si>
  <si>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</si>
  <si>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</si>
  <si>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</si>
  <si>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</si>
  <si>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</si>
  <si>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</si>
  <si>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pre-wrap;"&gt;&lt;strong&gt;"Dostawa materiałów eksploatacyjnych do drukarki"&lt;/strong&gt;&lt;/span&gt;&lt;/p&gt;&lt;p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materiałów eksploatacyjnych do drukarki Brother MFC-L2712DN (oryginalne):&lt;/span&gt;&lt;/p&gt;&lt;p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Brother toner TN-2421 (black) - 3 szt.&lt;/span&gt;&lt;/p&gt;&lt;p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03.03.2022 r.&lt;/span&gt;&lt;/p&gt;&lt;p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</si>
</sst>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575721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1912706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1912707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1145386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2024-10-19T15:04:53+02:00</dcterms:created>
  <dcterms:modified xsi:type="dcterms:W3CDTF">2024-10-19T15:04:53+02:00</dcterms:modified>
  <dc:title>Untitled Spreadsheet</dc:title>
  <dc:description/>
  <dc:subject/>
  <cp:keywords/>
  <cp:category/>
</cp:coreProperties>
</file>