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<sst xmlns="http://schemas.openxmlformats.org/spreadsheetml/2006/main" uniqueCount="39">
  <si>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</si>
  <si>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</si>
  <si>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</si>
  <si>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Rekultywacja terenu placu zabaw i urządzeń zabawowych w m. Oleszna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</si>
  <si>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</si>
  <si>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</si>
  <si>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</si>
  <si>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</si>
  <si>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</si>
  <si>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</si>
  <si>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</si>
  <si>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</si>
  <si>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I-II kwartał 2022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</si>
  <si>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</si>
  <si>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</si>
  <si>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</si>
  <si>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</si>
  <si>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</si>
  <si>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</si>
  <si>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</si>
  <si>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</si>
  <si>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</si>
  <si>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Rekultywacja terenu placu zabaw i urządzeń zabawowych w m. Oleszna</t>
  </si>
  <si>
    <t>opis w załączeniu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</si>
  <si>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</si>
  <si>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</si>
  <si>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</si>
  <si>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</si>
  <si>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</si>
  <si>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</si>
  <si>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</si>
  <si>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</si>
  <si>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Załącznik_4_wykaz_uslug.doc</t>
  </si>
  <si>
    <t>Załącznik_1_ formularz oferty.docx</t>
  </si>
  <si>
    <t>Załącznik_2_oswiadczenie_wykonawcy.doc</t>
  </si>
  <si>
    <t>Załącznik_3_zgoda_na_przetwarzanie_danych.docx</t>
  </si>
  <si>
    <t>Zapytanie ofertowe.pdf</t>
  </si>
  <si>
    <t>Zdjęcia_poglądowe_plac_zabaw_Oleszna.pdf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</si>
  <si>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pre-wrap;"&gt;UWAGA!&lt;/span&gt;&lt;/strong&gt;&lt;/p&gt;&lt;p class="MsoNormal" style="margin-bottom:0cm;line-height:150%;mso-layout-grid-align:
none;text-autospace:none"&gt;&lt;strong&gt;&lt;span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Opisie Przedmiotu Zamówienia nastąpiła zmiana.&lt;/span&gt;&lt;/strong&gt;&lt;/p&gt;&lt;p class="MsoNormal" style="margin-bottom:0cm;line-height:150%;mso-layout-grid-align:
none;text-autospace:none"&gt;&lt;span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pre-wrap;"&gt;Rekultywacja terenu obejmuje:&lt;/span&gt;&lt;/p&gt;&lt;p class="MsoNormal" style="margin-bottom:0cm;line-height:150%;mso-layout-grid-align:
none;text-autospace:none"&gt;&lt;span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Wyrównanie terenu placu zabaw.&lt;/span&gt;&lt;/p&gt;&lt;p class="MsoNormal" style="margin-bottom:0cm;line-height:150%;mso-layout-grid-align:
none;text-autospace:none"&gt;&lt;span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Ułożenie warstwy pod grunt z geowłókniny w miejscach usytuowania urządzeń zabawowych.&lt;/span&gt;&lt;/p&gt;&lt;p class="MsoNormal" style="margin-bottom:0cm;line-height:150%;mso-layout-grid-align:
none;text-autospace:none"&gt;&lt;span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Montaż gumowych obrzeży trawnikowych.&lt;/span&gt;&lt;/p&gt;&lt;p class="MsoNormal" style="margin-bottom:0cm;line-height:150%;mso-layout-grid-align:
none;text-autospace:none"&gt;&lt;strong&gt;&lt;span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Wykonanie nawierzchni z kruszywa 2-8 mm wokół urządzeń zabawowych.&lt;/span&gt;&lt;/strong&gt;&lt;/p&gt;&lt;p class="MsoNormal" style="margin-bottom:0cm;line-height:150%;mso-layout-grid-align:
none;text-autospace:none"&gt;&lt;span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pre-wrap;"&gt;5. Przygotowanie podłoża i wysiew traw na terenie placu zabaw poza utwardzeniami z kruszyw.&lt;/span&gt;&lt;strong&gt;&lt;span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pre-wrap;"&gt;&lt;br&gt;&lt;/span&gt;&lt;/strong&gt;&lt;/p&gt;&lt;p class="MsoNormal" style="margin-bottom:0cm;line-height:150%;mso-layout-grid-align:
none;text-autospace:none"&gt;&lt;strong&gt;&lt;span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pre-wrap;"&gt;&lt;br&gt;&lt;/span&gt;&lt;/strong&gt;&lt;/p&gt;&lt;p class="MsoNormal" style="margin-bottom:0cm;line-height:150%;mso-layout-grid-align:
none;text-autospace:none"&gt;&lt;strong&gt;&lt;span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załącznikach dostępne są zdjęcia poglądowe placu zabaw.&lt;br&gt;&lt;/span&gt;&lt;/strong&gt;&lt;/p&gt;&lt;p class="MsoNormal" style="margin-bottom:0cm;line-height:150%;mso-layout-grid-align:
none;text-autospace:none"&gt;
&lt;/p&gt;&lt;p class="MsoNormal" style="margin-bottom:0cm;line-height:150%;mso-layout-grid-align:
none;text-autospace:none"&gt;&lt;!--[if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</si>
</sst>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e65827b4fa1a7adccc97df129426b2b.doc" TargetMode="External"/><Relationship Id="rId_hyperlink_2" Type="http://schemas.openxmlformats.org/officeDocument/2006/relationships/hyperlink" Target="https://blog.platformazakupowa.pl/file/get_new/4765c7b3f0449584da2f78dc8e07ac41.docx" TargetMode="External"/><Relationship Id="rId_hyperlink_3" Type="http://schemas.openxmlformats.org/officeDocument/2006/relationships/hyperlink" Target="https://blog.platformazakupowa.pl/file/get_new/2494e0fbe13e38f8ee8083f211b532e9.doc" TargetMode="External"/><Relationship Id="rId_hyperlink_4" Type="http://schemas.openxmlformats.org/officeDocument/2006/relationships/hyperlink" Target="https://blog.platformazakupowa.pl/file/get_new/77db20384edfa114b9ad9f2146d04c33.docx" TargetMode="External"/><Relationship Id="rId_hyperlink_5" Type="http://schemas.openxmlformats.org/officeDocument/2006/relationships/hyperlink" Target="https://blog.platformazakupowa.pl/file/get_new/b9390afe0f5cb862586f08da6191a5f9.pdf" TargetMode="External"/><Relationship Id="rId_hyperlink_6" Type="http://schemas.openxmlformats.org/officeDocument/2006/relationships/hyperlink" Target="https://blog.platformazakupowa.pl/file/get_new/4c680fada861c96ca39c49ba7a4ef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1910794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1910795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1144240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575103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575103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575103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575103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575103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575103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2024-10-19T12:21:46+02:00</dcterms:created>
  <dcterms:modified xsi:type="dcterms:W3CDTF">2024-10-19T12:21:46+02:00</dcterms:modified>
  <dc:title>Untitled Spreadsheet</dc:title>
  <dc:description/>
  <dc:subject/>
  <cp:keywords/>
  <cp:category/>
</cp:coreProperties>
</file>