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<sst xmlns="http://schemas.openxmlformats.org/spreadsheetml/2006/main" uniqueCount="30">
  <si>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</si>
  <si>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</si>
  <si>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</si>
  <si>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Roboty budowlane - wykonanie strefy pralniczej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</si>
  <si>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</si>
  <si>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</si>
  <si>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</si>
  <si>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</si>
  <si>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</si>
  <si>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</si>
  <si>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</si>
  <si>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</si>
  <si>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</si>
  <si>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</si>
  <si>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</si>
  <si>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</si>
  <si>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</si>
  <si>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</si>
  <si>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</si>
  <si>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</si>
  <si>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</si>
  <si>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</si>
  <si>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</si>
  <si>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</si>
  <si>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</si>
  <si>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</si>
  <si>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</si>
  <si>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</si>
  <si>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Karcher K5.pdf</t>
  </si>
  <si>
    <t>&lt;p&gt;W imieniu Miasta Szklarska Poręba informujemy o postępowaniu wszystkich solidnych wykonawców i zapraszamy do składania ofert na wykonanie robót budowlanych - wykonanie strefy pralniczej.&lt;/p&gt;&lt;p&gt;Specyfikacja robót budowlanych:&lt;br&gt;&lt;/p&gt;&lt;p&gt;- skucie podłogi pod płytki granitowe, wymiar 2,3 m x 1,6 m,&lt;/p&gt;&lt;p&gt;- położenie płytek granitowych na powierzchni 2,3 m x 1,6 m,&lt;/p&gt;&lt;p&gt;- wykonanie 2 szt. przyłącza wody zimnej 3/4 cala,&lt;/p&gt;&lt;p&gt;- wykonanie 1 szt. przyłącza wody ciepłej 3/4 cala,&lt;/p&gt;&lt;p&gt;- wykonanie przyłącza prądu - gniazdo trójfazowe 1 szt. wraz z instalacją nowego przewodu od tablicy rozdzielczej, bezpiecznik 20 A,&lt;/p&gt;&lt;p&gt;- wykonanie przyłącza prądu - gniazdo jednofazowe podwójne 2 szt. wraz z instalacją nowego przewodu od tablicy rozdzielczej,&lt;/p&gt;&lt;p&gt;- wykonanie odpływu kanalizacyjnego z pralnicy,&lt;/p&gt;&lt;p&gt;- wykonanie kanału wentylacyjnego z szafy suszącej.&lt;/p&gt;&lt;p&gt;Oferta musi zawierać wszystkie koszty związane z zamówieniem tj. zakup, transport i wniesienie materiałów, badanie nowej instalacji elektrycznej, itp.&lt;/p&gt;&lt;p&gt;Jeżeli w trakcie robót budowlanych będzie trzeba wykonać dodatkowy zakres prac zostanie sporządzony przy udziale wykonawcy odpowiedni protokół wyceny dodatkowych robót budowlanych.&lt;/p&gt;&lt;p&gt;Zapraszamy wykonawców na oględziny miejsca wykonywania robót - umawianie telefoniczne 502336976.&lt;/p&gt;&lt;p&gt;Zastrzegamy, że postępowanie może zakończyć się brakiem wyboru oferty bez podania przyczyny.&amp;nbsp;&lt;/p&gt;&lt;p&gt;Zamawiający wymaga:&amp;nbsp;&lt;/p&gt;&lt;p&gt;Warunki płatności: 14 dni od otrzymania prawidłowo wystawionej faktury.&lt;/p&gt;&lt;p&gt;Termin realizacji zamówienia: do 31.03.2022r.&amp;nbsp;&lt;/p&gt;&lt;p&gt;Przewidywany sposób płatności: jednorazowa – przelew bankowy&lt;/p&gt;&lt;p&gt;Kryteria oceny ofert: Zamawiający dokona oceny ważnych ofert na podstawie następujących kryterium - cena.&amp;nbsp;&lt;/p&gt;&lt;p&gt;Termin i&amp;nbsp;miejsce złożenia oferty: Ofertę należy złożyć za pośrednictwem platformyzakupowej dostępnej pod adresem: &lt;a href="https://platformazakupowa.pl," rel="nofollow"&gt;https://platformazakupowa.pl,&lt;/a&gt; szczegółowe informacje pod nr tel. 502&amp;nbsp;336976.lub osobiście w Urzędzie Miejskim w Szklarskiej Porębie, ul. Granitowa 2, 58-580 Szklarska Poręba, (Biuro Obsługi Interesanta) do dnia 14.02.2021 r. do godziny 10:00.&lt;br&gt;&lt;/p&gt;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</si>
</sst>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8e9b53ed5c27da928c063630b67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1895838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1895839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1134599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570434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2024-12-22T18:58:50+01:00</dcterms:created>
  <dcterms:modified xsi:type="dcterms:W3CDTF">2024-12-22T18:58:50+01:00</dcterms:modified>
  <dc:title>Untitled Spreadsheet</dc:title>
  <dc:description/>
  <dc:subject/>
  <cp:keywords/>
  <cp:category/>
</cp:coreProperties>
</file>