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<sst xmlns="http://schemas.openxmlformats.org/spreadsheetml/2006/main" uniqueCount="32">
  <si>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</si>
  <si>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</si>
  <si>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</si>
  <si>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operatu szacunkowego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</si>
  <si>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</si>
  <si>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</si>
  <si>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</si>
  <si>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</si>
  <si>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</si>
  <si>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</si>
  <si>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</si>
  <si>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</si>
  <si>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</si>
  <si>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</si>
  <si>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</si>
  <si>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</si>
  <si>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</si>
  <si>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</si>
  <si>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</si>
  <si>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</si>
  <si>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</t>
  </si>
  <si>
    <t>Sporządzenie operatu szacunkowego dla ustalenia kosztów za  ustanowienie służebności  przesyłu na działkach należących do Urzędu Gminy. Ilość działek: 10, powierzchnie działek: 0,0100 ha; 0,4900 ha; 0,2200 ha, 0,6100 ha; 0,6200 ha; 0,1400 ha; 0,0800 ha; 0,0600 ha; 0,4100 ha; 0,5200 ha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</si>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</sst>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568310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1889193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1889194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1130555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2024-10-19T12:22:51+02:00</dcterms:created>
  <dcterms:modified xsi:type="dcterms:W3CDTF">2024-10-19T12:22:51+02:00</dcterms:modified>
  <dc:title>Untitled Spreadsheet</dc:title>
  <dc:description/>
  <dc:subject/>
  <cp:keywords/>
  <cp:category/>
</cp:coreProperties>
</file>