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<sst xmlns="http://schemas.openxmlformats.org/spreadsheetml/2006/main" uniqueCount="33">
  <si>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</si>
  <si>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</si>
  <si>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</si>
  <si>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testów diagnostycznych dla potrzeb Uzdrowiska Goczałkowice – Zdrój Sp. z o.o. mieszczącego się w Goczałkowicach – Zdroju przy ul. Uzdrowiskowej 54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</si>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</sst>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d56033420bdf4d9e3e23e6938dea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1864365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1112752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560474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2024-10-19T13:28:59+02:00</dcterms:created>
  <dcterms:modified xsi:type="dcterms:W3CDTF">2024-10-19T13:28:59+02:00</dcterms:modified>
  <dc:title>Untitled Spreadsheet</dc:title>
  <dc:description/>
  <dc:subject/>
  <cp:keywords/>
  <cp:category/>
</cp:coreProperties>
</file>