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<sst xmlns="http://schemas.openxmlformats.org/spreadsheetml/2006/main" uniqueCount="32">
  <si>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</si>
  <si>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</si>
  <si>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</si>
  <si>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2 niszczarek biurowych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</si>
  <si>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</si>
  <si>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</si>
  <si>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</si>
  <si>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</si>
  <si>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</si>
  <si>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</si>
  <si>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</si>
  <si>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</si>
  <si>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</si>
  <si>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</si>
  <si>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</si>
  <si>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</si>
  <si>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</si>
  <si>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</si>
  <si>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</si>
  <si>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</si>
  <si>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</si>
  <si>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>Sprzęt musi spełniać następujące wymagania i parametry:
1. niszczenie dokumentów spiętych zszywkami, spinaczami,
2. niszczenie płyt, dyskietek, plastikowych kart,
3. automatyczny start/stop
4. rewers przy zacięciu papieru
5. pojemnik na ścinki min. 50 l
6. klasa bezpieczeństwa niszczenia dokumentów min. P-4 (według DIN 66399)
7. zabezpieczenie przed przegrzaniem, możliwość pracy ciągłej min. 15 minut
8. gwarancja mi.  24 miesiące.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</si>
  <si>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</si>
  <si>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</si>
  <si>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</si>
  <si>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</si>
  <si>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</si>
  <si>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</si>
  <si>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</si>
  <si>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</si>
  <si>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</si>
  <si>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733851224&amp;nbsp;&lt;/span&gt;&lt;/p&gt;&lt;/li&gt;&lt;li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</si>
</sst>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1854554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1854555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1106513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2024-10-19T22:32:15+02:00</dcterms:created>
  <dcterms:modified xsi:type="dcterms:W3CDTF">2024-10-19T22:32:15+02:00</dcterms:modified>
  <dc:title>Untitled Spreadsheet</dc:title>
  <dc:description/>
  <dc:subject/>
  <cp:keywords/>
  <cp:category/>
</cp:coreProperties>
</file>